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1.4\"/>
    </mc:Choice>
  </mc:AlternateContent>
  <bookViews>
    <workbookView xWindow="0" yWindow="0" windowWidth="18900" windowHeight="877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3" i="1"/>
</calcChain>
</file>

<file path=xl/sharedStrings.xml><?xml version="1.0" encoding="utf-8"?>
<sst xmlns="http://schemas.openxmlformats.org/spreadsheetml/2006/main" count="19" uniqueCount="17">
  <si>
    <t>t</t>
  </si>
  <si>
    <t xml:space="preserve">T </t>
  </si>
  <si>
    <t>T</t>
  </si>
  <si>
    <t>начало</t>
  </si>
  <si>
    <t>охлаждаем</t>
  </si>
  <si>
    <t>выравниваем</t>
  </si>
  <si>
    <t>вынимаем</t>
  </si>
  <si>
    <t>возвращаем в воду, output</t>
  </si>
  <si>
    <t>cтоп</t>
  </si>
  <si>
    <t>выключаем output при 18.2</t>
  </si>
  <si>
    <t>охлаждаем на 1 градус</t>
  </si>
  <si>
    <t xml:space="preserve">охлаждаем </t>
  </si>
  <si>
    <t xml:space="preserve">достаем латунный </t>
  </si>
  <si>
    <t>вставили железный и output</t>
  </si>
  <si>
    <t xml:space="preserve">нагреваем </t>
  </si>
  <si>
    <t>достаем железный</t>
  </si>
  <si>
    <t>охлаждаем и вставляем алюминий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</si>
</sst>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Лист1!$E$2:$E$7943</c:f>
              <c:numCache>
                <c:formatCode>General</c:formatCode>
                <c:ptCount val="7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</c:numCache>
            </c:numRef>
          </c:xVal>
          <c:yVal>
            <c:numRef>
              <c:f>Лист1!$B$2:$B$7943</c:f>
              <c:numCache>
                <c:formatCode>General</c:formatCode>
                <c:ptCount val="7942"/>
                <c:pt idx="0">
                  <c:v>17.842296600000001</c:v>
                </c:pt>
                <c:pt idx="1">
                  <c:v>17.842790600000001</c:v>
                </c:pt>
                <c:pt idx="2">
                  <c:v>17.842210699999999</c:v>
                </c:pt>
                <c:pt idx="3">
                  <c:v>17.842235500000001</c:v>
                </c:pt>
                <c:pt idx="4">
                  <c:v>17.8422737</c:v>
                </c:pt>
                <c:pt idx="5">
                  <c:v>17.842296600000001</c:v>
                </c:pt>
                <c:pt idx="6">
                  <c:v>17.842397600000002</c:v>
                </c:pt>
                <c:pt idx="7">
                  <c:v>17.842412899999999</c:v>
                </c:pt>
                <c:pt idx="8">
                  <c:v>17.8418922</c:v>
                </c:pt>
                <c:pt idx="9">
                  <c:v>17.842384299999999</c:v>
                </c:pt>
                <c:pt idx="10">
                  <c:v>17.842487299999998</c:v>
                </c:pt>
                <c:pt idx="11">
                  <c:v>17.842723800000002</c:v>
                </c:pt>
                <c:pt idx="12">
                  <c:v>17.841831200000001</c:v>
                </c:pt>
                <c:pt idx="13">
                  <c:v>17.841827299999999</c:v>
                </c:pt>
                <c:pt idx="14">
                  <c:v>17.842029499999999</c:v>
                </c:pt>
                <c:pt idx="15">
                  <c:v>17.841709099999999</c:v>
                </c:pt>
                <c:pt idx="16">
                  <c:v>17.8423309</c:v>
                </c:pt>
                <c:pt idx="17">
                  <c:v>17.842098199999999</c:v>
                </c:pt>
                <c:pt idx="18">
                  <c:v>17.841844500000001</c:v>
                </c:pt>
                <c:pt idx="19">
                  <c:v>17.8425045</c:v>
                </c:pt>
                <c:pt idx="20">
                  <c:v>17.841497400000002</c:v>
                </c:pt>
                <c:pt idx="21">
                  <c:v>17.8413963</c:v>
                </c:pt>
                <c:pt idx="22">
                  <c:v>17.842451000000001</c:v>
                </c:pt>
                <c:pt idx="23">
                  <c:v>17.841861699999999</c:v>
                </c:pt>
                <c:pt idx="24">
                  <c:v>17.841979899999998</c:v>
                </c:pt>
                <c:pt idx="25">
                  <c:v>17.841941800000001</c:v>
                </c:pt>
                <c:pt idx="26">
                  <c:v>17.841756799999999</c:v>
                </c:pt>
                <c:pt idx="27">
                  <c:v>17.841360000000002</c:v>
                </c:pt>
                <c:pt idx="28">
                  <c:v>17.841630899999998</c:v>
                </c:pt>
                <c:pt idx="29">
                  <c:v>17.841333299999999</c:v>
                </c:pt>
                <c:pt idx="30">
                  <c:v>17.8416137</c:v>
                </c:pt>
                <c:pt idx="31">
                  <c:v>17.842307999999999</c:v>
                </c:pt>
                <c:pt idx="32">
                  <c:v>17.8423652</c:v>
                </c:pt>
                <c:pt idx="33">
                  <c:v>17.841875000000002</c:v>
                </c:pt>
                <c:pt idx="34">
                  <c:v>17.842292700000002</c:v>
                </c:pt>
                <c:pt idx="35">
                  <c:v>17.841999000000001</c:v>
                </c:pt>
                <c:pt idx="36">
                  <c:v>17.8421573</c:v>
                </c:pt>
                <c:pt idx="37">
                  <c:v>17.842328999999999</c:v>
                </c:pt>
                <c:pt idx="38">
                  <c:v>17.841941800000001</c:v>
                </c:pt>
                <c:pt idx="39">
                  <c:v>17.84169</c:v>
                </c:pt>
                <c:pt idx="40">
                  <c:v>17.841865500000001</c:v>
                </c:pt>
                <c:pt idx="41">
                  <c:v>17.841743399999999</c:v>
                </c:pt>
                <c:pt idx="42">
                  <c:v>17.8419265</c:v>
                </c:pt>
                <c:pt idx="43">
                  <c:v>17.842226</c:v>
                </c:pt>
                <c:pt idx="44">
                  <c:v>17.841792999999999</c:v>
                </c:pt>
                <c:pt idx="45">
                  <c:v>17.8415222</c:v>
                </c:pt>
                <c:pt idx="46">
                  <c:v>17.841426800000001</c:v>
                </c:pt>
                <c:pt idx="47">
                  <c:v>17.841945599999999</c:v>
                </c:pt>
                <c:pt idx="48">
                  <c:v>17.8423233</c:v>
                </c:pt>
                <c:pt idx="49">
                  <c:v>17.8421859</c:v>
                </c:pt>
                <c:pt idx="50">
                  <c:v>17.841468800000001</c:v>
                </c:pt>
                <c:pt idx="51">
                  <c:v>17.842140100000002</c:v>
                </c:pt>
                <c:pt idx="52">
                  <c:v>17.841861699999999</c:v>
                </c:pt>
                <c:pt idx="53">
                  <c:v>17.842033300000001</c:v>
                </c:pt>
                <c:pt idx="54">
                  <c:v>17.8420658</c:v>
                </c:pt>
                <c:pt idx="55">
                  <c:v>17.841726300000001</c:v>
                </c:pt>
                <c:pt idx="56">
                  <c:v>17.8415508</c:v>
                </c:pt>
                <c:pt idx="57">
                  <c:v>17.8413696</c:v>
                </c:pt>
                <c:pt idx="58">
                  <c:v>17.8417587</c:v>
                </c:pt>
                <c:pt idx="59">
                  <c:v>17.842086699999999</c:v>
                </c:pt>
                <c:pt idx="60">
                  <c:v>17.841361899999999</c:v>
                </c:pt>
                <c:pt idx="61">
                  <c:v>17.8411808</c:v>
                </c:pt>
                <c:pt idx="62">
                  <c:v>17.8415775</c:v>
                </c:pt>
                <c:pt idx="63">
                  <c:v>17.841457299999998</c:v>
                </c:pt>
                <c:pt idx="64">
                  <c:v>17.8417739</c:v>
                </c:pt>
                <c:pt idx="65">
                  <c:v>17.8414115</c:v>
                </c:pt>
                <c:pt idx="66">
                  <c:v>17.8415298</c:v>
                </c:pt>
                <c:pt idx="67">
                  <c:v>17.8410835</c:v>
                </c:pt>
                <c:pt idx="68">
                  <c:v>17.8416137</c:v>
                </c:pt>
                <c:pt idx="69">
                  <c:v>17.8414936</c:v>
                </c:pt>
                <c:pt idx="70">
                  <c:v>17.841440200000001</c:v>
                </c:pt>
                <c:pt idx="71">
                  <c:v>17.841771999999999</c:v>
                </c:pt>
                <c:pt idx="72">
                  <c:v>17.842208800000002</c:v>
                </c:pt>
                <c:pt idx="73">
                  <c:v>17.840982400000001</c:v>
                </c:pt>
                <c:pt idx="74">
                  <c:v>17.841283700000002</c:v>
                </c:pt>
                <c:pt idx="75">
                  <c:v>17.841241799999999</c:v>
                </c:pt>
                <c:pt idx="76">
                  <c:v>17.8413772</c:v>
                </c:pt>
                <c:pt idx="77">
                  <c:v>17.840717300000001</c:v>
                </c:pt>
                <c:pt idx="78">
                  <c:v>17.8406734</c:v>
                </c:pt>
                <c:pt idx="79">
                  <c:v>17.8409862</c:v>
                </c:pt>
                <c:pt idx="80">
                  <c:v>17.840761100000002</c:v>
                </c:pt>
                <c:pt idx="81">
                  <c:v>17.8410835</c:v>
                </c:pt>
                <c:pt idx="82">
                  <c:v>17.840686699999999</c:v>
                </c:pt>
                <c:pt idx="83">
                  <c:v>17.840984299999999</c:v>
                </c:pt>
                <c:pt idx="84">
                  <c:v>17.840707699999999</c:v>
                </c:pt>
                <c:pt idx="85">
                  <c:v>17.840867899999999</c:v>
                </c:pt>
                <c:pt idx="86">
                  <c:v>17.840476899999999</c:v>
                </c:pt>
                <c:pt idx="87">
                  <c:v>17.841068199999999</c:v>
                </c:pt>
                <c:pt idx="88">
                  <c:v>17.841016700000001</c:v>
                </c:pt>
                <c:pt idx="89">
                  <c:v>17.840707699999999</c:v>
                </c:pt>
                <c:pt idx="90">
                  <c:v>17.840707699999999</c:v>
                </c:pt>
                <c:pt idx="91">
                  <c:v>17.8407211</c:v>
                </c:pt>
                <c:pt idx="92">
                  <c:v>17.840280499999999</c:v>
                </c:pt>
                <c:pt idx="93">
                  <c:v>17.8406944</c:v>
                </c:pt>
                <c:pt idx="94">
                  <c:v>17.8411388</c:v>
                </c:pt>
                <c:pt idx="95">
                  <c:v>17.841024300000001</c:v>
                </c:pt>
                <c:pt idx="96">
                  <c:v>17.840208000000001</c:v>
                </c:pt>
                <c:pt idx="97">
                  <c:v>17.840164099999999</c:v>
                </c:pt>
                <c:pt idx="98">
                  <c:v>17.840152700000001</c:v>
                </c:pt>
                <c:pt idx="99">
                  <c:v>17.8400955</c:v>
                </c:pt>
                <c:pt idx="100">
                  <c:v>17.840865999999998</c:v>
                </c:pt>
                <c:pt idx="101">
                  <c:v>17.840881299999999</c:v>
                </c:pt>
                <c:pt idx="102">
                  <c:v>17.840650499999999</c:v>
                </c:pt>
                <c:pt idx="103">
                  <c:v>17.840658099999999</c:v>
                </c:pt>
                <c:pt idx="104">
                  <c:v>17.840829800000002</c:v>
                </c:pt>
                <c:pt idx="105">
                  <c:v>17.841016700000001</c:v>
                </c:pt>
                <c:pt idx="106">
                  <c:v>17.841108299999998</c:v>
                </c:pt>
                <c:pt idx="107">
                  <c:v>17.8405342</c:v>
                </c:pt>
                <c:pt idx="108">
                  <c:v>17.839889500000002</c:v>
                </c:pt>
                <c:pt idx="109">
                  <c:v>17.840421599999999</c:v>
                </c:pt>
                <c:pt idx="110">
                  <c:v>17.8403682</c:v>
                </c:pt>
                <c:pt idx="111">
                  <c:v>17.840225199999999</c:v>
                </c:pt>
                <c:pt idx="112">
                  <c:v>17.840602799999999</c:v>
                </c:pt>
                <c:pt idx="113">
                  <c:v>17.840700099999999</c:v>
                </c:pt>
                <c:pt idx="114">
                  <c:v>17.840719199999999</c:v>
                </c:pt>
                <c:pt idx="115">
                  <c:v>17.840011499999999</c:v>
                </c:pt>
                <c:pt idx="116">
                  <c:v>17.840656200000002</c:v>
                </c:pt>
                <c:pt idx="117">
                  <c:v>17.840392999999999</c:v>
                </c:pt>
                <c:pt idx="118">
                  <c:v>17.840932800000001</c:v>
                </c:pt>
                <c:pt idx="119">
                  <c:v>17.840847</c:v>
                </c:pt>
                <c:pt idx="120">
                  <c:v>17.840446400000001</c:v>
                </c:pt>
                <c:pt idx="121">
                  <c:v>17.840147000000002</c:v>
                </c:pt>
                <c:pt idx="122">
                  <c:v>17.840116500000001</c:v>
                </c:pt>
                <c:pt idx="123">
                  <c:v>17.8399562</c:v>
                </c:pt>
                <c:pt idx="124">
                  <c:v>17.840080199999999</c:v>
                </c:pt>
                <c:pt idx="125">
                  <c:v>17.840301499999999</c:v>
                </c:pt>
                <c:pt idx="126">
                  <c:v>17.840078299999998</c:v>
                </c:pt>
                <c:pt idx="127">
                  <c:v>17.840267099999998</c:v>
                </c:pt>
                <c:pt idx="128">
                  <c:v>17.840803099999999</c:v>
                </c:pt>
                <c:pt idx="129">
                  <c:v>17.8403186</c:v>
                </c:pt>
                <c:pt idx="130">
                  <c:v>17.8399848</c:v>
                </c:pt>
                <c:pt idx="131">
                  <c:v>17.840486500000001</c:v>
                </c:pt>
                <c:pt idx="132">
                  <c:v>17.840175599999998</c:v>
                </c:pt>
                <c:pt idx="133">
                  <c:v>17.840093599999999</c:v>
                </c:pt>
                <c:pt idx="134">
                  <c:v>17.840211799999999</c:v>
                </c:pt>
                <c:pt idx="135">
                  <c:v>17.839672</c:v>
                </c:pt>
                <c:pt idx="136">
                  <c:v>17.839481299999999</c:v>
                </c:pt>
                <c:pt idx="137">
                  <c:v>17.839801699999999</c:v>
                </c:pt>
                <c:pt idx="138">
                  <c:v>17.840366299999999</c:v>
                </c:pt>
                <c:pt idx="139">
                  <c:v>17.8401432</c:v>
                </c:pt>
                <c:pt idx="140">
                  <c:v>17.8396434</c:v>
                </c:pt>
                <c:pt idx="141">
                  <c:v>17.839877999999999</c:v>
                </c:pt>
                <c:pt idx="142">
                  <c:v>17.8400192</c:v>
                </c:pt>
                <c:pt idx="143">
                  <c:v>17.839838</c:v>
                </c:pt>
                <c:pt idx="144">
                  <c:v>17.839693</c:v>
                </c:pt>
                <c:pt idx="145">
                  <c:v>17.840085899999998</c:v>
                </c:pt>
                <c:pt idx="146">
                  <c:v>17.839912399999999</c:v>
                </c:pt>
                <c:pt idx="147">
                  <c:v>17.839937200000001</c:v>
                </c:pt>
                <c:pt idx="148">
                  <c:v>17.8394966</c:v>
                </c:pt>
                <c:pt idx="149">
                  <c:v>17.839706400000001</c:v>
                </c:pt>
                <c:pt idx="150">
                  <c:v>17.8397006</c:v>
                </c:pt>
                <c:pt idx="151">
                  <c:v>17.839630100000001</c:v>
                </c:pt>
                <c:pt idx="152">
                  <c:v>17.839694900000001</c:v>
                </c:pt>
                <c:pt idx="153">
                  <c:v>17.840097400000001</c:v>
                </c:pt>
                <c:pt idx="154">
                  <c:v>17.8393917</c:v>
                </c:pt>
                <c:pt idx="155">
                  <c:v>17.834548900000001</c:v>
                </c:pt>
                <c:pt idx="156">
                  <c:v>17.827211299999998</c:v>
                </c:pt>
                <c:pt idx="157">
                  <c:v>17.818496700000001</c:v>
                </c:pt>
                <c:pt idx="158">
                  <c:v>17.8098068</c:v>
                </c:pt>
                <c:pt idx="159">
                  <c:v>17.800765899999998</c:v>
                </c:pt>
                <c:pt idx="160">
                  <c:v>17.792715000000001</c:v>
                </c:pt>
                <c:pt idx="161">
                  <c:v>17.783983200000002</c:v>
                </c:pt>
                <c:pt idx="162">
                  <c:v>17.775476399999999</c:v>
                </c:pt>
                <c:pt idx="163">
                  <c:v>17.767890900000001</c:v>
                </c:pt>
                <c:pt idx="164">
                  <c:v>17.760066900000002</c:v>
                </c:pt>
                <c:pt idx="165">
                  <c:v>17.752197200000001</c:v>
                </c:pt>
                <c:pt idx="166">
                  <c:v>17.744254999999999</c:v>
                </c:pt>
                <c:pt idx="167">
                  <c:v>17.735956099999999</c:v>
                </c:pt>
                <c:pt idx="168">
                  <c:v>17.728717799999998</c:v>
                </c:pt>
                <c:pt idx="169">
                  <c:v>17.721713999999999</c:v>
                </c:pt>
                <c:pt idx="170">
                  <c:v>17.715051599999999</c:v>
                </c:pt>
                <c:pt idx="171">
                  <c:v>17.707988700000001</c:v>
                </c:pt>
                <c:pt idx="172">
                  <c:v>17.7014675</c:v>
                </c:pt>
                <c:pt idx="173">
                  <c:v>17.694044099999999</c:v>
                </c:pt>
                <c:pt idx="174">
                  <c:v>17.6875076</c:v>
                </c:pt>
                <c:pt idx="175">
                  <c:v>17.681221000000001</c:v>
                </c:pt>
                <c:pt idx="176">
                  <c:v>17.674629199999998</c:v>
                </c:pt>
                <c:pt idx="177">
                  <c:v>17.668088900000001</c:v>
                </c:pt>
                <c:pt idx="178">
                  <c:v>17.661651599999999</c:v>
                </c:pt>
                <c:pt idx="179">
                  <c:v>17.655576700000001</c:v>
                </c:pt>
                <c:pt idx="180">
                  <c:v>17.649764999999999</c:v>
                </c:pt>
                <c:pt idx="181">
                  <c:v>17.644187899999999</c:v>
                </c:pt>
                <c:pt idx="182">
                  <c:v>17.6384735</c:v>
                </c:pt>
                <c:pt idx="183">
                  <c:v>17.632913500000001</c:v>
                </c:pt>
                <c:pt idx="184">
                  <c:v>17.627336499999998</c:v>
                </c:pt>
                <c:pt idx="185">
                  <c:v>17.620824800000001</c:v>
                </c:pt>
                <c:pt idx="186">
                  <c:v>17.6159496</c:v>
                </c:pt>
                <c:pt idx="187">
                  <c:v>17.6109066</c:v>
                </c:pt>
                <c:pt idx="188">
                  <c:v>17.6054897</c:v>
                </c:pt>
                <c:pt idx="189">
                  <c:v>17.600193000000001</c:v>
                </c:pt>
                <c:pt idx="190">
                  <c:v>17.5945663</c:v>
                </c:pt>
                <c:pt idx="191">
                  <c:v>17.589912399999999</c:v>
                </c:pt>
                <c:pt idx="192">
                  <c:v>17.585782999999999</c:v>
                </c:pt>
                <c:pt idx="193">
                  <c:v>17.580904</c:v>
                </c:pt>
                <c:pt idx="194">
                  <c:v>17.577217099999999</c:v>
                </c:pt>
                <c:pt idx="195">
                  <c:v>17.572698500000001</c:v>
                </c:pt>
                <c:pt idx="196">
                  <c:v>17.5678138</c:v>
                </c:pt>
                <c:pt idx="197">
                  <c:v>17.563579499999999</c:v>
                </c:pt>
                <c:pt idx="198">
                  <c:v>17.558744399999998</c:v>
                </c:pt>
                <c:pt idx="199">
                  <c:v>17.555017400000001</c:v>
                </c:pt>
                <c:pt idx="200">
                  <c:v>17.551300000000001</c:v>
                </c:pt>
                <c:pt idx="201">
                  <c:v>17.546665099999998</c:v>
                </c:pt>
                <c:pt idx="202">
                  <c:v>17.542932499999999</c:v>
                </c:pt>
                <c:pt idx="203">
                  <c:v>17.539373300000001</c:v>
                </c:pt>
                <c:pt idx="204">
                  <c:v>17.537736800000001</c:v>
                </c:pt>
                <c:pt idx="205">
                  <c:v>17.5325965</c:v>
                </c:pt>
                <c:pt idx="206">
                  <c:v>17.529945300000001</c:v>
                </c:pt>
                <c:pt idx="207">
                  <c:v>17.527170099999999</c:v>
                </c:pt>
                <c:pt idx="208">
                  <c:v>17.523435500000001</c:v>
                </c:pt>
                <c:pt idx="209">
                  <c:v>17.520015699999998</c:v>
                </c:pt>
                <c:pt idx="210">
                  <c:v>17.516660600000002</c:v>
                </c:pt>
                <c:pt idx="211">
                  <c:v>17.514280299999999</c:v>
                </c:pt>
                <c:pt idx="212">
                  <c:v>17.5114898</c:v>
                </c:pt>
                <c:pt idx="213">
                  <c:v>17.508308400000001</c:v>
                </c:pt>
                <c:pt idx="214">
                  <c:v>17.505275699999999</c:v>
                </c:pt>
                <c:pt idx="215">
                  <c:v>17.502998300000002</c:v>
                </c:pt>
                <c:pt idx="216">
                  <c:v>17.499446800000001</c:v>
                </c:pt>
                <c:pt idx="217">
                  <c:v>17.497291499999999</c:v>
                </c:pt>
                <c:pt idx="218">
                  <c:v>17.494661300000001</c:v>
                </c:pt>
                <c:pt idx="219">
                  <c:v>17.492065400000001</c:v>
                </c:pt>
                <c:pt idx="220">
                  <c:v>17.489595399999999</c:v>
                </c:pt>
                <c:pt idx="221">
                  <c:v>17.487966499999999</c:v>
                </c:pt>
                <c:pt idx="222">
                  <c:v>17.485115</c:v>
                </c:pt>
                <c:pt idx="223">
                  <c:v>17.4822807</c:v>
                </c:pt>
                <c:pt idx="224">
                  <c:v>17.480451500000001</c:v>
                </c:pt>
                <c:pt idx="225">
                  <c:v>17.478229500000001</c:v>
                </c:pt>
                <c:pt idx="226">
                  <c:v>17.476619700000001</c:v>
                </c:pt>
                <c:pt idx="227">
                  <c:v>17.474266</c:v>
                </c:pt>
                <c:pt idx="228">
                  <c:v>17.472362499999999</c:v>
                </c:pt>
                <c:pt idx="229">
                  <c:v>17.470367400000001</c:v>
                </c:pt>
                <c:pt idx="230">
                  <c:v>17.4684791</c:v>
                </c:pt>
                <c:pt idx="231">
                  <c:v>17.466771999999999</c:v>
                </c:pt>
                <c:pt idx="232">
                  <c:v>17.465238500000002</c:v>
                </c:pt>
                <c:pt idx="233">
                  <c:v>17.463775600000002</c:v>
                </c:pt>
                <c:pt idx="234">
                  <c:v>17.461233100000001</c:v>
                </c:pt>
                <c:pt idx="235">
                  <c:v>17.460245100000002</c:v>
                </c:pt>
                <c:pt idx="236">
                  <c:v>17.4579734</c:v>
                </c:pt>
                <c:pt idx="237">
                  <c:v>17.456504800000001</c:v>
                </c:pt>
                <c:pt idx="238">
                  <c:v>17.455221099999999</c:v>
                </c:pt>
                <c:pt idx="239">
                  <c:v>17.4537525</c:v>
                </c:pt>
                <c:pt idx="240">
                  <c:v>17.4524288</c:v>
                </c:pt>
                <c:pt idx="241">
                  <c:v>17.450603399999999</c:v>
                </c:pt>
                <c:pt idx="242">
                  <c:v>17.449397999999999</c:v>
                </c:pt>
                <c:pt idx="243">
                  <c:v>17.447906400000001</c:v>
                </c:pt>
                <c:pt idx="244">
                  <c:v>17.445531800000001</c:v>
                </c:pt>
                <c:pt idx="245">
                  <c:v>17.4450702</c:v>
                </c:pt>
                <c:pt idx="246">
                  <c:v>17.444139400000001</c:v>
                </c:pt>
                <c:pt idx="247">
                  <c:v>17.4418869</c:v>
                </c:pt>
                <c:pt idx="248">
                  <c:v>17.4419422</c:v>
                </c:pt>
                <c:pt idx="249">
                  <c:v>17.4400081</c:v>
                </c:pt>
                <c:pt idx="250">
                  <c:v>17.438680600000001</c:v>
                </c:pt>
                <c:pt idx="251">
                  <c:v>17.437358799999998</c:v>
                </c:pt>
                <c:pt idx="252">
                  <c:v>17.4364986</c:v>
                </c:pt>
                <c:pt idx="253">
                  <c:v>17.4354534</c:v>
                </c:pt>
                <c:pt idx="254">
                  <c:v>17.434608399999998</c:v>
                </c:pt>
                <c:pt idx="255">
                  <c:v>17.434133500000002</c:v>
                </c:pt>
                <c:pt idx="256">
                  <c:v>17.432479799999999</c:v>
                </c:pt>
                <c:pt idx="257">
                  <c:v>17.430578199999999</c:v>
                </c:pt>
                <c:pt idx="258">
                  <c:v>17.430757499999999</c:v>
                </c:pt>
                <c:pt idx="259">
                  <c:v>17.4293193</c:v>
                </c:pt>
                <c:pt idx="260">
                  <c:v>17.427198400000002</c:v>
                </c:pt>
                <c:pt idx="261">
                  <c:v>17.427164000000001</c:v>
                </c:pt>
                <c:pt idx="262">
                  <c:v>17.426553699999999</c:v>
                </c:pt>
                <c:pt idx="263">
                  <c:v>17.426166500000001</c:v>
                </c:pt>
                <c:pt idx="264">
                  <c:v>17.425228100000002</c:v>
                </c:pt>
                <c:pt idx="265">
                  <c:v>17.4239578</c:v>
                </c:pt>
                <c:pt idx="266">
                  <c:v>17.423093699999999</c:v>
                </c:pt>
                <c:pt idx="267">
                  <c:v>17.4223842</c:v>
                </c:pt>
                <c:pt idx="268">
                  <c:v>17.421184499999999</c:v>
                </c:pt>
                <c:pt idx="269">
                  <c:v>17.421104400000001</c:v>
                </c:pt>
                <c:pt idx="270">
                  <c:v>17.420530299999999</c:v>
                </c:pt>
                <c:pt idx="271">
                  <c:v>17.419857</c:v>
                </c:pt>
                <c:pt idx="272">
                  <c:v>17.4193134</c:v>
                </c:pt>
                <c:pt idx="273">
                  <c:v>17.4180545</c:v>
                </c:pt>
                <c:pt idx="274">
                  <c:v>17.418079299999999</c:v>
                </c:pt>
                <c:pt idx="275">
                  <c:v>17.417003600000001</c:v>
                </c:pt>
                <c:pt idx="276">
                  <c:v>17.416280700000002</c:v>
                </c:pt>
                <c:pt idx="277">
                  <c:v>17.4157276</c:v>
                </c:pt>
                <c:pt idx="278">
                  <c:v>17.414442000000001</c:v>
                </c:pt>
                <c:pt idx="279">
                  <c:v>17.414302800000002</c:v>
                </c:pt>
                <c:pt idx="280">
                  <c:v>17.414434400000001</c:v>
                </c:pt>
                <c:pt idx="281">
                  <c:v>17.4137725</c:v>
                </c:pt>
                <c:pt idx="282">
                  <c:v>17.413682900000001</c:v>
                </c:pt>
                <c:pt idx="283">
                  <c:v>17.412975299999999</c:v>
                </c:pt>
                <c:pt idx="284">
                  <c:v>17.411998700000002</c:v>
                </c:pt>
                <c:pt idx="285">
                  <c:v>17.411361599999999</c:v>
                </c:pt>
                <c:pt idx="286">
                  <c:v>17.411216700000001</c:v>
                </c:pt>
                <c:pt idx="287">
                  <c:v>17.410795199999999</c:v>
                </c:pt>
                <c:pt idx="288">
                  <c:v>17.409591599999999</c:v>
                </c:pt>
                <c:pt idx="289">
                  <c:v>17.409068999999999</c:v>
                </c:pt>
                <c:pt idx="290">
                  <c:v>17.4093132</c:v>
                </c:pt>
                <c:pt idx="291">
                  <c:v>17.409109099999998</c:v>
                </c:pt>
                <c:pt idx="292">
                  <c:v>17.408401399999999</c:v>
                </c:pt>
                <c:pt idx="293">
                  <c:v>17.4075679</c:v>
                </c:pt>
                <c:pt idx="294">
                  <c:v>17.4071006</c:v>
                </c:pt>
                <c:pt idx="295">
                  <c:v>17.406978599999999</c:v>
                </c:pt>
                <c:pt idx="296">
                  <c:v>17.4067325</c:v>
                </c:pt>
                <c:pt idx="297">
                  <c:v>17.406436899999999</c:v>
                </c:pt>
                <c:pt idx="298">
                  <c:v>17.406040099999998</c:v>
                </c:pt>
                <c:pt idx="299">
                  <c:v>17.405410700000001</c:v>
                </c:pt>
                <c:pt idx="300">
                  <c:v>17.405824599999999</c:v>
                </c:pt>
                <c:pt idx="301">
                  <c:v>17.405286700000001</c:v>
                </c:pt>
                <c:pt idx="302">
                  <c:v>17.405113199999999</c:v>
                </c:pt>
                <c:pt idx="303">
                  <c:v>17.405073099999999</c:v>
                </c:pt>
                <c:pt idx="304">
                  <c:v>17.404800399999999</c:v>
                </c:pt>
                <c:pt idx="305">
                  <c:v>17.4044876</c:v>
                </c:pt>
                <c:pt idx="306">
                  <c:v>17.40419</c:v>
                </c:pt>
                <c:pt idx="307">
                  <c:v>17.4034671</c:v>
                </c:pt>
                <c:pt idx="308">
                  <c:v>17.4035148</c:v>
                </c:pt>
                <c:pt idx="309">
                  <c:v>17.403108499999998</c:v>
                </c:pt>
                <c:pt idx="310">
                  <c:v>17.402301699999999</c:v>
                </c:pt>
                <c:pt idx="311">
                  <c:v>17.402274999999999</c:v>
                </c:pt>
                <c:pt idx="312">
                  <c:v>17.401737199999999</c:v>
                </c:pt>
                <c:pt idx="313">
                  <c:v>17.4017467</c:v>
                </c:pt>
                <c:pt idx="314">
                  <c:v>17.401981299999999</c:v>
                </c:pt>
                <c:pt idx="315">
                  <c:v>17.401365200000001</c:v>
                </c:pt>
                <c:pt idx="316">
                  <c:v>17.401325199999999</c:v>
                </c:pt>
                <c:pt idx="317">
                  <c:v>17.401386200000001</c:v>
                </c:pt>
                <c:pt idx="318">
                  <c:v>17.400987600000001</c:v>
                </c:pt>
                <c:pt idx="319">
                  <c:v>17.400894099999999</c:v>
                </c:pt>
                <c:pt idx="320">
                  <c:v>17.400489799999999</c:v>
                </c:pt>
                <c:pt idx="321">
                  <c:v>17.400268499999999</c:v>
                </c:pt>
                <c:pt idx="322">
                  <c:v>17.400377200000001</c:v>
                </c:pt>
                <c:pt idx="323">
                  <c:v>17.400053</c:v>
                </c:pt>
                <c:pt idx="324">
                  <c:v>17.399307199999999</c:v>
                </c:pt>
                <c:pt idx="325">
                  <c:v>17.3992118</c:v>
                </c:pt>
                <c:pt idx="326">
                  <c:v>17.399074500000001</c:v>
                </c:pt>
                <c:pt idx="327">
                  <c:v>17.399520800000001</c:v>
                </c:pt>
                <c:pt idx="328">
                  <c:v>17.399564699999999</c:v>
                </c:pt>
                <c:pt idx="329">
                  <c:v>17.399379700000001</c:v>
                </c:pt>
                <c:pt idx="330">
                  <c:v>17.399522699999999</c:v>
                </c:pt>
                <c:pt idx="331">
                  <c:v>17.398963899999998</c:v>
                </c:pt>
                <c:pt idx="332">
                  <c:v>17.398572900000001</c:v>
                </c:pt>
                <c:pt idx="333">
                  <c:v>17.398845600000001</c:v>
                </c:pt>
                <c:pt idx="334">
                  <c:v>17.398719700000001</c:v>
                </c:pt>
                <c:pt idx="335">
                  <c:v>17.398683500000001</c:v>
                </c:pt>
                <c:pt idx="336">
                  <c:v>17.398014</c:v>
                </c:pt>
                <c:pt idx="337">
                  <c:v>17.398923799999999</c:v>
                </c:pt>
                <c:pt idx="338">
                  <c:v>17.3979778</c:v>
                </c:pt>
                <c:pt idx="339">
                  <c:v>17.3980979</c:v>
                </c:pt>
                <c:pt idx="340">
                  <c:v>17.3984889</c:v>
                </c:pt>
                <c:pt idx="341">
                  <c:v>17.398141800000001</c:v>
                </c:pt>
                <c:pt idx="342">
                  <c:v>17.397897700000001</c:v>
                </c:pt>
                <c:pt idx="343">
                  <c:v>17.398227599999998</c:v>
                </c:pt>
                <c:pt idx="344">
                  <c:v>17.397621099999999</c:v>
                </c:pt>
                <c:pt idx="345">
                  <c:v>17.398115099999998</c:v>
                </c:pt>
                <c:pt idx="346">
                  <c:v>17.3978137</c:v>
                </c:pt>
                <c:pt idx="347">
                  <c:v>17.397993</c:v>
                </c:pt>
                <c:pt idx="348">
                  <c:v>17.3978328</c:v>
                </c:pt>
                <c:pt idx="349">
                  <c:v>17.397880499999999</c:v>
                </c:pt>
                <c:pt idx="350">
                  <c:v>17.397968200000001</c:v>
                </c:pt>
                <c:pt idx="351">
                  <c:v>17.3975811</c:v>
                </c:pt>
                <c:pt idx="352">
                  <c:v>17.397161400000002</c:v>
                </c:pt>
                <c:pt idx="353">
                  <c:v>17.3970184</c:v>
                </c:pt>
                <c:pt idx="354">
                  <c:v>17.397132800000001</c:v>
                </c:pt>
                <c:pt idx="355">
                  <c:v>17.396926799999999</c:v>
                </c:pt>
                <c:pt idx="356">
                  <c:v>17.397100399999999</c:v>
                </c:pt>
                <c:pt idx="357">
                  <c:v>17.396907800000001</c:v>
                </c:pt>
                <c:pt idx="358">
                  <c:v>17.396827600000002</c:v>
                </c:pt>
                <c:pt idx="359">
                  <c:v>17.396682699999999</c:v>
                </c:pt>
                <c:pt idx="360">
                  <c:v>17.397562000000001</c:v>
                </c:pt>
                <c:pt idx="361">
                  <c:v>17.396924899999998</c:v>
                </c:pt>
                <c:pt idx="362">
                  <c:v>17.396926799999999</c:v>
                </c:pt>
                <c:pt idx="363">
                  <c:v>17.397161400000002</c:v>
                </c:pt>
                <c:pt idx="364">
                  <c:v>17.396840999999998</c:v>
                </c:pt>
                <c:pt idx="365">
                  <c:v>17.397340700000001</c:v>
                </c:pt>
                <c:pt idx="366">
                  <c:v>17.397418900000002</c:v>
                </c:pt>
                <c:pt idx="367">
                  <c:v>17.3969974</c:v>
                </c:pt>
                <c:pt idx="368">
                  <c:v>17.397426599999999</c:v>
                </c:pt>
                <c:pt idx="369">
                  <c:v>17.397710799999999</c:v>
                </c:pt>
                <c:pt idx="370">
                  <c:v>17.397272099999999</c:v>
                </c:pt>
                <c:pt idx="371">
                  <c:v>17.39752</c:v>
                </c:pt>
                <c:pt idx="372">
                  <c:v>17.397176699999999</c:v>
                </c:pt>
                <c:pt idx="373">
                  <c:v>17.3973598</c:v>
                </c:pt>
                <c:pt idx="374">
                  <c:v>17.397485700000001</c:v>
                </c:pt>
                <c:pt idx="375">
                  <c:v>17.396730399999999</c:v>
                </c:pt>
                <c:pt idx="376">
                  <c:v>17.396709399999999</c:v>
                </c:pt>
                <c:pt idx="377">
                  <c:v>17.397107999999999</c:v>
                </c:pt>
                <c:pt idx="378">
                  <c:v>17.3973178</c:v>
                </c:pt>
                <c:pt idx="379">
                  <c:v>17.397638300000001</c:v>
                </c:pt>
                <c:pt idx="380">
                  <c:v>17.397104200000001</c:v>
                </c:pt>
                <c:pt idx="381">
                  <c:v>17.397947299999998</c:v>
                </c:pt>
                <c:pt idx="382">
                  <c:v>17.3979988</c:v>
                </c:pt>
                <c:pt idx="383">
                  <c:v>17.397058399999999</c:v>
                </c:pt>
                <c:pt idx="384">
                  <c:v>17.397237700000002</c:v>
                </c:pt>
                <c:pt idx="385">
                  <c:v>17.396987899999999</c:v>
                </c:pt>
                <c:pt idx="386">
                  <c:v>17.397691699999999</c:v>
                </c:pt>
                <c:pt idx="387">
                  <c:v>17.397869100000001</c:v>
                </c:pt>
                <c:pt idx="388">
                  <c:v>17.3974227</c:v>
                </c:pt>
                <c:pt idx="389">
                  <c:v>17.397743200000001</c:v>
                </c:pt>
                <c:pt idx="390">
                  <c:v>17.3972415</c:v>
                </c:pt>
                <c:pt idx="391">
                  <c:v>17.398185699999999</c:v>
                </c:pt>
                <c:pt idx="392">
                  <c:v>17.3977413</c:v>
                </c:pt>
                <c:pt idx="393">
                  <c:v>17.3978404</c:v>
                </c:pt>
                <c:pt idx="394">
                  <c:v>17.397794699999999</c:v>
                </c:pt>
                <c:pt idx="395">
                  <c:v>17.397891900000001</c:v>
                </c:pt>
                <c:pt idx="396">
                  <c:v>17.3978328</c:v>
                </c:pt>
                <c:pt idx="397">
                  <c:v>17.397815699999999</c:v>
                </c:pt>
                <c:pt idx="398">
                  <c:v>17.398309699999999</c:v>
                </c:pt>
                <c:pt idx="399">
                  <c:v>17.3987026</c:v>
                </c:pt>
                <c:pt idx="400">
                  <c:v>17.398176100000001</c:v>
                </c:pt>
                <c:pt idx="401">
                  <c:v>17.398178099999999</c:v>
                </c:pt>
                <c:pt idx="402">
                  <c:v>17.3980617</c:v>
                </c:pt>
                <c:pt idx="403">
                  <c:v>17.398624399999999</c:v>
                </c:pt>
                <c:pt idx="404">
                  <c:v>17.398414599999999</c:v>
                </c:pt>
                <c:pt idx="405">
                  <c:v>17.398876099999999</c:v>
                </c:pt>
                <c:pt idx="406">
                  <c:v>17.398162800000001</c:v>
                </c:pt>
                <c:pt idx="407">
                  <c:v>17.3984165</c:v>
                </c:pt>
                <c:pt idx="408">
                  <c:v>17.3985786</c:v>
                </c:pt>
                <c:pt idx="409">
                  <c:v>17.3984928</c:v>
                </c:pt>
                <c:pt idx="410">
                  <c:v>17.398563299999999</c:v>
                </c:pt>
                <c:pt idx="411">
                  <c:v>17.398674</c:v>
                </c:pt>
                <c:pt idx="412">
                  <c:v>17.398639599999999</c:v>
                </c:pt>
                <c:pt idx="413">
                  <c:v>17.398944799999999</c:v>
                </c:pt>
                <c:pt idx="414">
                  <c:v>17.399160299999998</c:v>
                </c:pt>
                <c:pt idx="415">
                  <c:v>17.399021099999999</c:v>
                </c:pt>
                <c:pt idx="416">
                  <c:v>17.3993377</c:v>
                </c:pt>
                <c:pt idx="417">
                  <c:v>17.399452199999999</c:v>
                </c:pt>
                <c:pt idx="418">
                  <c:v>17.399499800000001</c:v>
                </c:pt>
                <c:pt idx="419">
                  <c:v>17.399656199999999</c:v>
                </c:pt>
                <c:pt idx="420">
                  <c:v>17.399429300000001</c:v>
                </c:pt>
                <c:pt idx="421">
                  <c:v>17.399814599999999</c:v>
                </c:pt>
                <c:pt idx="422">
                  <c:v>17.400113999999999</c:v>
                </c:pt>
                <c:pt idx="423">
                  <c:v>17.400058699999999</c:v>
                </c:pt>
                <c:pt idx="424">
                  <c:v>17.399764999999999</c:v>
                </c:pt>
                <c:pt idx="425">
                  <c:v>17.400285700000001</c:v>
                </c:pt>
                <c:pt idx="426">
                  <c:v>17.400232299999999</c:v>
                </c:pt>
                <c:pt idx="427">
                  <c:v>17.399967100000001</c:v>
                </c:pt>
                <c:pt idx="428">
                  <c:v>17.4005203</c:v>
                </c:pt>
                <c:pt idx="429">
                  <c:v>17.400077799999998</c:v>
                </c:pt>
                <c:pt idx="430">
                  <c:v>17.400161700000002</c:v>
                </c:pt>
                <c:pt idx="431">
                  <c:v>17.400808300000001</c:v>
                </c:pt>
                <c:pt idx="432">
                  <c:v>17.400722500000001</c:v>
                </c:pt>
                <c:pt idx="433">
                  <c:v>17.400981900000001</c:v>
                </c:pt>
                <c:pt idx="434">
                  <c:v>17.4010639</c:v>
                </c:pt>
                <c:pt idx="435">
                  <c:v>17.401252700000001</c:v>
                </c:pt>
                <c:pt idx="436">
                  <c:v>17.400938</c:v>
                </c:pt>
                <c:pt idx="437">
                  <c:v>17.401458699999999</c:v>
                </c:pt>
                <c:pt idx="438">
                  <c:v>17.401012399999999</c:v>
                </c:pt>
                <c:pt idx="439">
                  <c:v>17.401708599999999</c:v>
                </c:pt>
                <c:pt idx="440">
                  <c:v>17.4018783</c:v>
                </c:pt>
                <c:pt idx="441">
                  <c:v>17.402027100000002</c:v>
                </c:pt>
                <c:pt idx="442">
                  <c:v>17.401218400000001</c:v>
                </c:pt>
                <c:pt idx="443">
                  <c:v>17.4016628</c:v>
                </c:pt>
                <c:pt idx="444">
                  <c:v>17.4016819</c:v>
                </c:pt>
                <c:pt idx="445">
                  <c:v>17.402252099999998</c:v>
                </c:pt>
                <c:pt idx="446">
                  <c:v>17.402427599999999</c:v>
                </c:pt>
                <c:pt idx="447">
                  <c:v>17.4024009</c:v>
                </c:pt>
                <c:pt idx="448">
                  <c:v>17.402351299999999</c:v>
                </c:pt>
                <c:pt idx="449">
                  <c:v>17.402091899999999</c:v>
                </c:pt>
                <c:pt idx="450">
                  <c:v>17.402419999999999</c:v>
                </c:pt>
                <c:pt idx="451">
                  <c:v>17.402462</c:v>
                </c:pt>
                <c:pt idx="452">
                  <c:v>17.402147200000002</c:v>
                </c:pt>
                <c:pt idx="453">
                  <c:v>17.402374200000001</c:v>
                </c:pt>
                <c:pt idx="454">
                  <c:v>17.4025173</c:v>
                </c:pt>
                <c:pt idx="455">
                  <c:v>17.40279</c:v>
                </c:pt>
                <c:pt idx="456">
                  <c:v>17.4022407</c:v>
                </c:pt>
                <c:pt idx="457">
                  <c:v>17.4031448</c:v>
                </c:pt>
                <c:pt idx="458">
                  <c:v>17.403175300000001</c:v>
                </c:pt>
                <c:pt idx="459">
                  <c:v>17.403331699999999</c:v>
                </c:pt>
                <c:pt idx="460">
                  <c:v>17.403575799999999</c:v>
                </c:pt>
                <c:pt idx="461">
                  <c:v>17.4036407</c:v>
                </c:pt>
                <c:pt idx="462">
                  <c:v>17.402973100000001</c:v>
                </c:pt>
                <c:pt idx="463">
                  <c:v>17.403255399999999</c:v>
                </c:pt>
                <c:pt idx="464">
                  <c:v>17.403421399999999</c:v>
                </c:pt>
                <c:pt idx="465">
                  <c:v>17.404054599999998</c:v>
                </c:pt>
                <c:pt idx="466">
                  <c:v>17.404184300000001</c:v>
                </c:pt>
                <c:pt idx="467">
                  <c:v>17.404253000000001</c:v>
                </c:pt>
                <c:pt idx="468">
                  <c:v>17.404220500000001</c:v>
                </c:pt>
                <c:pt idx="469">
                  <c:v>17.404075599999999</c:v>
                </c:pt>
                <c:pt idx="470">
                  <c:v>17.404662999999999</c:v>
                </c:pt>
                <c:pt idx="471">
                  <c:v>17.404598199999999</c:v>
                </c:pt>
                <c:pt idx="472">
                  <c:v>17.404292999999999</c:v>
                </c:pt>
                <c:pt idx="473">
                  <c:v>17.4049415</c:v>
                </c:pt>
                <c:pt idx="474">
                  <c:v>17.4046783</c:v>
                </c:pt>
                <c:pt idx="475">
                  <c:v>17.404960599999999</c:v>
                </c:pt>
                <c:pt idx="476">
                  <c:v>17.404924300000001</c:v>
                </c:pt>
                <c:pt idx="477">
                  <c:v>17.4049072</c:v>
                </c:pt>
                <c:pt idx="478">
                  <c:v>17.405214300000001</c:v>
                </c:pt>
                <c:pt idx="479">
                  <c:v>17.405551899999999</c:v>
                </c:pt>
                <c:pt idx="480">
                  <c:v>17.405050200000002</c:v>
                </c:pt>
                <c:pt idx="481">
                  <c:v>17.4053401</c:v>
                </c:pt>
                <c:pt idx="482">
                  <c:v>17.4056186</c:v>
                </c:pt>
                <c:pt idx="483">
                  <c:v>17.405841800000001</c:v>
                </c:pt>
                <c:pt idx="484">
                  <c:v>17.405677699999998</c:v>
                </c:pt>
                <c:pt idx="485">
                  <c:v>17.405862800000001</c:v>
                </c:pt>
                <c:pt idx="486">
                  <c:v>17.4058055</c:v>
                </c:pt>
                <c:pt idx="487">
                  <c:v>17.4062366</c:v>
                </c:pt>
                <c:pt idx="488">
                  <c:v>17.4058761</c:v>
                </c:pt>
                <c:pt idx="489">
                  <c:v>17.406147000000001</c:v>
                </c:pt>
                <c:pt idx="490">
                  <c:v>17.4064941</c:v>
                </c:pt>
                <c:pt idx="491">
                  <c:v>17.4064464</c:v>
                </c:pt>
                <c:pt idx="492">
                  <c:v>17.4063777</c:v>
                </c:pt>
                <c:pt idx="493">
                  <c:v>17.406433100000001</c:v>
                </c:pt>
                <c:pt idx="494">
                  <c:v>17.4064464</c:v>
                </c:pt>
                <c:pt idx="495">
                  <c:v>17.407070099999999</c:v>
                </c:pt>
                <c:pt idx="496">
                  <c:v>17.4069328</c:v>
                </c:pt>
                <c:pt idx="497">
                  <c:v>17.407264699999999</c:v>
                </c:pt>
                <c:pt idx="498">
                  <c:v>17.4073028</c:v>
                </c:pt>
                <c:pt idx="499">
                  <c:v>17.407594599999999</c:v>
                </c:pt>
                <c:pt idx="500">
                  <c:v>17.407924600000001</c:v>
                </c:pt>
                <c:pt idx="501">
                  <c:v>17.407926499999999</c:v>
                </c:pt>
                <c:pt idx="502">
                  <c:v>17.407964700000001</c:v>
                </c:pt>
                <c:pt idx="503">
                  <c:v>17.407878799999999</c:v>
                </c:pt>
                <c:pt idx="504">
                  <c:v>17.4077606</c:v>
                </c:pt>
                <c:pt idx="505">
                  <c:v>17.4083595</c:v>
                </c:pt>
                <c:pt idx="506">
                  <c:v>17.408254599999999</c:v>
                </c:pt>
                <c:pt idx="507">
                  <c:v>17.408676100000001</c:v>
                </c:pt>
                <c:pt idx="508">
                  <c:v>17.407943700000001</c:v>
                </c:pt>
                <c:pt idx="509">
                  <c:v>17.408178299999999</c:v>
                </c:pt>
                <c:pt idx="510">
                  <c:v>17.408496800000002</c:v>
                </c:pt>
                <c:pt idx="511">
                  <c:v>17.4086189</c:v>
                </c:pt>
                <c:pt idx="512">
                  <c:v>17.408748599999999</c:v>
                </c:pt>
                <c:pt idx="513">
                  <c:v>17.409126199999999</c:v>
                </c:pt>
                <c:pt idx="514">
                  <c:v>17.409002300000001</c:v>
                </c:pt>
                <c:pt idx="515">
                  <c:v>17.409179600000002</c:v>
                </c:pt>
                <c:pt idx="516">
                  <c:v>17.408977499999999</c:v>
                </c:pt>
                <c:pt idx="517">
                  <c:v>17.408975600000002</c:v>
                </c:pt>
                <c:pt idx="518">
                  <c:v>17.409364700000001</c:v>
                </c:pt>
                <c:pt idx="519">
                  <c:v>17.409242599999999</c:v>
                </c:pt>
                <c:pt idx="520">
                  <c:v>17.4102611</c:v>
                </c:pt>
                <c:pt idx="521">
                  <c:v>17.409479099999999</c:v>
                </c:pt>
                <c:pt idx="522">
                  <c:v>17.409936900000002</c:v>
                </c:pt>
                <c:pt idx="523">
                  <c:v>17.410285900000002</c:v>
                </c:pt>
                <c:pt idx="524">
                  <c:v>17.410276400000001</c:v>
                </c:pt>
                <c:pt idx="525">
                  <c:v>17.4098358</c:v>
                </c:pt>
                <c:pt idx="526">
                  <c:v>17.409974999999999</c:v>
                </c:pt>
                <c:pt idx="527">
                  <c:v>17.410209600000002</c:v>
                </c:pt>
                <c:pt idx="528">
                  <c:v>17.410209600000002</c:v>
                </c:pt>
                <c:pt idx="529">
                  <c:v>17.410219099999999</c:v>
                </c:pt>
                <c:pt idx="530">
                  <c:v>17.410392699999999</c:v>
                </c:pt>
                <c:pt idx="531">
                  <c:v>17.410240099999999</c:v>
                </c:pt>
                <c:pt idx="532">
                  <c:v>17.410320200000001</c:v>
                </c:pt>
                <c:pt idx="533">
                  <c:v>17.410726499999999</c:v>
                </c:pt>
                <c:pt idx="534">
                  <c:v>17.411405500000001</c:v>
                </c:pt>
                <c:pt idx="535">
                  <c:v>17.411470399999999</c:v>
                </c:pt>
                <c:pt idx="536">
                  <c:v>17.411573400000002</c:v>
                </c:pt>
                <c:pt idx="537">
                  <c:v>17.411531400000001</c:v>
                </c:pt>
                <c:pt idx="538">
                  <c:v>17.411672500000002</c:v>
                </c:pt>
                <c:pt idx="539">
                  <c:v>17.411046899999999</c:v>
                </c:pt>
                <c:pt idx="540">
                  <c:v>17.4116535</c:v>
                </c:pt>
                <c:pt idx="541">
                  <c:v>17.4122962</c:v>
                </c:pt>
                <c:pt idx="542">
                  <c:v>17.412174199999999</c:v>
                </c:pt>
                <c:pt idx="543">
                  <c:v>17.412330600000001</c:v>
                </c:pt>
                <c:pt idx="544">
                  <c:v>17.4119949</c:v>
                </c:pt>
                <c:pt idx="545">
                  <c:v>17.4119949</c:v>
                </c:pt>
                <c:pt idx="546">
                  <c:v>17.4132061</c:v>
                </c:pt>
                <c:pt idx="547">
                  <c:v>17.4128723</c:v>
                </c:pt>
                <c:pt idx="548">
                  <c:v>17.412467899999999</c:v>
                </c:pt>
                <c:pt idx="549">
                  <c:v>17.412792199999998</c:v>
                </c:pt>
                <c:pt idx="550">
                  <c:v>17.4130115</c:v>
                </c:pt>
                <c:pt idx="551">
                  <c:v>17.412130300000001</c:v>
                </c:pt>
                <c:pt idx="552">
                  <c:v>17.4136199</c:v>
                </c:pt>
                <c:pt idx="553">
                  <c:v>17.413429199999999</c:v>
                </c:pt>
                <c:pt idx="554">
                  <c:v>17.413474999999998</c:v>
                </c:pt>
                <c:pt idx="555">
                  <c:v>17.413246099999999</c:v>
                </c:pt>
                <c:pt idx="556">
                  <c:v>17.413387199999999</c:v>
                </c:pt>
                <c:pt idx="557">
                  <c:v>17.413528400000001</c:v>
                </c:pt>
                <c:pt idx="558">
                  <c:v>17.4133472</c:v>
                </c:pt>
                <c:pt idx="559">
                  <c:v>17.412796</c:v>
                </c:pt>
                <c:pt idx="560">
                  <c:v>17.413145</c:v>
                </c:pt>
                <c:pt idx="561">
                  <c:v>17.414545</c:v>
                </c:pt>
                <c:pt idx="562">
                  <c:v>17.413970899999999</c:v>
                </c:pt>
                <c:pt idx="563">
                  <c:v>17.413970899999999</c:v>
                </c:pt>
                <c:pt idx="564">
                  <c:v>17.4142799</c:v>
                </c:pt>
                <c:pt idx="565">
                  <c:v>17.414699500000001</c:v>
                </c:pt>
                <c:pt idx="566">
                  <c:v>17.414247499999998</c:v>
                </c:pt>
                <c:pt idx="567">
                  <c:v>17.414482100000001</c:v>
                </c:pt>
                <c:pt idx="568">
                  <c:v>17.4146556</c:v>
                </c:pt>
                <c:pt idx="569">
                  <c:v>17.415098100000002</c:v>
                </c:pt>
                <c:pt idx="570">
                  <c:v>17.415515800000001</c:v>
                </c:pt>
                <c:pt idx="571">
                  <c:v>17.415437600000001</c:v>
                </c:pt>
                <c:pt idx="572">
                  <c:v>17.415759999999999</c:v>
                </c:pt>
                <c:pt idx="573">
                  <c:v>17.415987000000001</c:v>
                </c:pt>
                <c:pt idx="574">
                  <c:v>17.415925900000001</c:v>
                </c:pt>
                <c:pt idx="575">
                  <c:v>17.415962199999999</c:v>
                </c:pt>
                <c:pt idx="576">
                  <c:v>17.416114799999999</c:v>
                </c:pt>
                <c:pt idx="577">
                  <c:v>17.416046099999999</c:v>
                </c:pt>
                <c:pt idx="578">
                  <c:v>17.416854799999999</c:v>
                </c:pt>
                <c:pt idx="579">
                  <c:v>17.4168281</c:v>
                </c:pt>
                <c:pt idx="580">
                  <c:v>17.416881499999999</c:v>
                </c:pt>
                <c:pt idx="581">
                  <c:v>17.417215299999999</c:v>
                </c:pt>
                <c:pt idx="582">
                  <c:v>17.4181308</c:v>
                </c:pt>
                <c:pt idx="583">
                  <c:v>17.417926699999999</c:v>
                </c:pt>
                <c:pt idx="584">
                  <c:v>17.417860000000001</c:v>
                </c:pt>
                <c:pt idx="585">
                  <c:v>17.417919099999999</c:v>
                </c:pt>
                <c:pt idx="586">
                  <c:v>17.418231899999999</c:v>
                </c:pt>
                <c:pt idx="587">
                  <c:v>17.418649599999998</c:v>
                </c:pt>
                <c:pt idx="588">
                  <c:v>17.418302499999999</c:v>
                </c:pt>
                <c:pt idx="589">
                  <c:v>17.4186801</c:v>
                </c:pt>
                <c:pt idx="590">
                  <c:v>17.418800300000001</c:v>
                </c:pt>
                <c:pt idx="591">
                  <c:v>17.418970099999999</c:v>
                </c:pt>
                <c:pt idx="592">
                  <c:v>17.419488900000001</c:v>
                </c:pt>
                <c:pt idx="593">
                  <c:v>17.420005700000001</c:v>
                </c:pt>
                <c:pt idx="594">
                  <c:v>17.419794</c:v>
                </c:pt>
                <c:pt idx="595">
                  <c:v>17.420185</c:v>
                </c:pt>
                <c:pt idx="596">
                  <c:v>17.420522600000002</c:v>
                </c:pt>
                <c:pt idx="597">
                  <c:v>17.4202175</c:v>
                </c:pt>
                <c:pt idx="598">
                  <c:v>17.420171700000001</c:v>
                </c:pt>
                <c:pt idx="599">
                  <c:v>17.420848800000002</c:v>
                </c:pt>
                <c:pt idx="600">
                  <c:v>17.420801099999998</c:v>
                </c:pt>
                <c:pt idx="601">
                  <c:v>17.421096800000001</c:v>
                </c:pt>
                <c:pt idx="602">
                  <c:v>17.4217376</c:v>
                </c:pt>
                <c:pt idx="603">
                  <c:v>17.422136299999998</c:v>
                </c:pt>
                <c:pt idx="604">
                  <c:v>17.421697600000002</c:v>
                </c:pt>
                <c:pt idx="605">
                  <c:v>17.4218063</c:v>
                </c:pt>
                <c:pt idx="606">
                  <c:v>17.421943599999999</c:v>
                </c:pt>
                <c:pt idx="607">
                  <c:v>17.4222717</c:v>
                </c:pt>
                <c:pt idx="608">
                  <c:v>17.422250699999999</c:v>
                </c:pt>
                <c:pt idx="609">
                  <c:v>17.422498699999998</c:v>
                </c:pt>
                <c:pt idx="610">
                  <c:v>17.422937300000001</c:v>
                </c:pt>
                <c:pt idx="611">
                  <c:v>17.422817200000001</c:v>
                </c:pt>
                <c:pt idx="612">
                  <c:v>17.4232616</c:v>
                </c:pt>
                <c:pt idx="613">
                  <c:v>17.423274899999999</c:v>
                </c:pt>
                <c:pt idx="614">
                  <c:v>17.423749900000001</c:v>
                </c:pt>
                <c:pt idx="615">
                  <c:v>17.423183399999999</c:v>
                </c:pt>
                <c:pt idx="616">
                  <c:v>17.423654500000001</c:v>
                </c:pt>
                <c:pt idx="617">
                  <c:v>17.424016900000002</c:v>
                </c:pt>
                <c:pt idx="618">
                  <c:v>17.424272500000001</c:v>
                </c:pt>
                <c:pt idx="619">
                  <c:v>17.424198100000002</c:v>
                </c:pt>
                <c:pt idx="620">
                  <c:v>17.4245281</c:v>
                </c:pt>
                <c:pt idx="621">
                  <c:v>17.425300499999999</c:v>
                </c:pt>
                <c:pt idx="622">
                  <c:v>17.4247245</c:v>
                </c:pt>
                <c:pt idx="623">
                  <c:v>17.424859999999999</c:v>
                </c:pt>
                <c:pt idx="624">
                  <c:v>17.4251842</c:v>
                </c:pt>
                <c:pt idx="625">
                  <c:v>17.424823700000001</c:v>
                </c:pt>
                <c:pt idx="626">
                  <c:v>17.425104099999999</c:v>
                </c:pt>
                <c:pt idx="627">
                  <c:v>17.425632400000001</c:v>
                </c:pt>
                <c:pt idx="628">
                  <c:v>17.4258308</c:v>
                </c:pt>
                <c:pt idx="629">
                  <c:v>17.426006300000001</c:v>
                </c:pt>
                <c:pt idx="630">
                  <c:v>17.426147400000001</c:v>
                </c:pt>
                <c:pt idx="631">
                  <c:v>17.426216100000001</c:v>
                </c:pt>
                <c:pt idx="632">
                  <c:v>17.425909000000001</c:v>
                </c:pt>
                <c:pt idx="633">
                  <c:v>17.4264984</c:v>
                </c:pt>
                <c:pt idx="634">
                  <c:v>17.426101599999999</c:v>
                </c:pt>
                <c:pt idx="635">
                  <c:v>17.426832099999999</c:v>
                </c:pt>
                <c:pt idx="636">
                  <c:v>17.4271621</c:v>
                </c:pt>
                <c:pt idx="637">
                  <c:v>17.4267921</c:v>
                </c:pt>
                <c:pt idx="638">
                  <c:v>17.427228899999999</c:v>
                </c:pt>
                <c:pt idx="639">
                  <c:v>17.427736199999998</c:v>
                </c:pt>
                <c:pt idx="640">
                  <c:v>17.427945999999999</c:v>
                </c:pt>
                <c:pt idx="641">
                  <c:v>17.4281826</c:v>
                </c:pt>
                <c:pt idx="642">
                  <c:v>17.4283599</c:v>
                </c:pt>
                <c:pt idx="643">
                  <c:v>17.428357999999999</c:v>
                </c:pt>
                <c:pt idx="644">
                  <c:v>17.427951799999999</c:v>
                </c:pt>
                <c:pt idx="645">
                  <c:v>17.4296188</c:v>
                </c:pt>
                <c:pt idx="646">
                  <c:v>17.4296951</c:v>
                </c:pt>
                <c:pt idx="647">
                  <c:v>17.428472500000002</c:v>
                </c:pt>
                <c:pt idx="648">
                  <c:v>17.428787199999999</c:v>
                </c:pt>
                <c:pt idx="649">
                  <c:v>17.428934000000002</c:v>
                </c:pt>
                <c:pt idx="650">
                  <c:v>17.429668400000001</c:v>
                </c:pt>
                <c:pt idx="651">
                  <c:v>17.429821</c:v>
                </c:pt>
                <c:pt idx="652">
                  <c:v>17.430009800000001</c:v>
                </c:pt>
                <c:pt idx="653">
                  <c:v>17.429740899999999</c:v>
                </c:pt>
                <c:pt idx="654">
                  <c:v>17.429595899999999</c:v>
                </c:pt>
                <c:pt idx="655">
                  <c:v>17.4298076</c:v>
                </c:pt>
                <c:pt idx="656">
                  <c:v>17.430070799999999</c:v>
                </c:pt>
                <c:pt idx="657">
                  <c:v>17.431177099999999</c:v>
                </c:pt>
                <c:pt idx="658">
                  <c:v>17.431035900000001</c:v>
                </c:pt>
                <c:pt idx="659">
                  <c:v>17.431295299999999</c:v>
                </c:pt>
                <c:pt idx="660">
                  <c:v>17.430873800000001</c:v>
                </c:pt>
                <c:pt idx="661">
                  <c:v>17.431438400000001</c:v>
                </c:pt>
                <c:pt idx="662">
                  <c:v>17.431293400000001</c:v>
                </c:pt>
                <c:pt idx="663">
                  <c:v>17.430774599999999</c:v>
                </c:pt>
                <c:pt idx="664">
                  <c:v>17.4315052</c:v>
                </c:pt>
                <c:pt idx="665">
                  <c:v>17.431724500000001</c:v>
                </c:pt>
                <c:pt idx="666">
                  <c:v>17.432020099999999</c:v>
                </c:pt>
                <c:pt idx="667">
                  <c:v>17.431859899999999</c:v>
                </c:pt>
                <c:pt idx="668">
                  <c:v>17.431987700000001</c:v>
                </c:pt>
                <c:pt idx="669">
                  <c:v>17.432199399999998</c:v>
                </c:pt>
                <c:pt idx="670">
                  <c:v>17.4331836</c:v>
                </c:pt>
                <c:pt idx="671">
                  <c:v>17.4327659</c:v>
                </c:pt>
                <c:pt idx="672">
                  <c:v>17.432672499999999</c:v>
                </c:pt>
                <c:pt idx="673">
                  <c:v>17.433006200000001</c:v>
                </c:pt>
                <c:pt idx="674">
                  <c:v>17.433263700000001</c:v>
                </c:pt>
                <c:pt idx="675">
                  <c:v>17.433713900000001</c:v>
                </c:pt>
                <c:pt idx="676">
                  <c:v>17.433652800000001</c:v>
                </c:pt>
                <c:pt idx="677">
                  <c:v>17.434120100000001</c:v>
                </c:pt>
                <c:pt idx="678">
                  <c:v>17.433544099999999</c:v>
                </c:pt>
                <c:pt idx="679">
                  <c:v>17.433524999999999</c:v>
                </c:pt>
                <c:pt idx="680">
                  <c:v>17.4340686</c:v>
                </c:pt>
                <c:pt idx="681">
                  <c:v>17.434148700000001</c:v>
                </c:pt>
                <c:pt idx="682">
                  <c:v>17.433828299999998</c:v>
                </c:pt>
                <c:pt idx="683">
                  <c:v>17.4345493</c:v>
                </c:pt>
                <c:pt idx="684">
                  <c:v>17.434345199999999</c:v>
                </c:pt>
                <c:pt idx="685">
                  <c:v>17.435451499999999</c:v>
                </c:pt>
                <c:pt idx="686">
                  <c:v>17.435880600000001</c:v>
                </c:pt>
                <c:pt idx="687">
                  <c:v>17.435512500000002</c:v>
                </c:pt>
                <c:pt idx="688">
                  <c:v>17.436857199999999</c:v>
                </c:pt>
                <c:pt idx="689">
                  <c:v>17.436084699999999</c:v>
                </c:pt>
                <c:pt idx="690">
                  <c:v>17.435585</c:v>
                </c:pt>
                <c:pt idx="691">
                  <c:v>17.435604000000001</c:v>
                </c:pt>
                <c:pt idx="692">
                  <c:v>17.4367275</c:v>
                </c:pt>
                <c:pt idx="693">
                  <c:v>17.4365959</c:v>
                </c:pt>
                <c:pt idx="694">
                  <c:v>17.436538599999999</c:v>
                </c:pt>
                <c:pt idx="695">
                  <c:v>17.4362773</c:v>
                </c:pt>
                <c:pt idx="696">
                  <c:v>17.436559599999999</c:v>
                </c:pt>
                <c:pt idx="697">
                  <c:v>17.437730699999999</c:v>
                </c:pt>
                <c:pt idx="698">
                  <c:v>17.437875699999999</c:v>
                </c:pt>
                <c:pt idx="699">
                  <c:v>17.4378852</c:v>
                </c:pt>
                <c:pt idx="700">
                  <c:v>17.4368801</c:v>
                </c:pt>
                <c:pt idx="701">
                  <c:v>17.4373817</c:v>
                </c:pt>
                <c:pt idx="702">
                  <c:v>17.4377517</c:v>
                </c:pt>
                <c:pt idx="703">
                  <c:v>17.437833699999999</c:v>
                </c:pt>
                <c:pt idx="704">
                  <c:v>17.4379119</c:v>
                </c:pt>
                <c:pt idx="705">
                  <c:v>17.438032100000001</c:v>
                </c:pt>
                <c:pt idx="706">
                  <c:v>17.438526100000001</c:v>
                </c:pt>
                <c:pt idx="707">
                  <c:v>17.438060700000001</c:v>
                </c:pt>
                <c:pt idx="708">
                  <c:v>17.438836999999999</c:v>
                </c:pt>
                <c:pt idx="709">
                  <c:v>17.439239499999999</c:v>
                </c:pt>
                <c:pt idx="710">
                  <c:v>17.438974300000002</c:v>
                </c:pt>
                <c:pt idx="711">
                  <c:v>17.438152299999999</c:v>
                </c:pt>
                <c:pt idx="712">
                  <c:v>17.439544600000001</c:v>
                </c:pt>
                <c:pt idx="713">
                  <c:v>17.438610000000001</c:v>
                </c:pt>
                <c:pt idx="714">
                  <c:v>17.438836999999999</c:v>
                </c:pt>
                <c:pt idx="715">
                  <c:v>17.440841599999999</c:v>
                </c:pt>
                <c:pt idx="716">
                  <c:v>17.439983300000002</c:v>
                </c:pt>
                <c:pt idx="717">
                  <c:v>17.441005700000002</c:v>
                </c:pt>
                <c:pt idx="718">
                  <c:v>17.440187399999999</c:v>
                </c:pt>
                <c:pt idx="719">
                  <c:v>17.439968100000002</c:v>
                </c:pt>
                <c:pt idx="720">
                  <c:v>17.4405784</c:v>
                </c:pt>
                <c:pt idx="721">
                  <c:v>17.440633699999999</c:v>
                </c:pt>
                <c:pt idx="722">
                  <c:v>17.440906500000001</c:v>
                </c:pt>
                <c:pt idx="723">
                  <c:v>17.440923600000001</c:v>
                </c:pt>
                <c:pt idx="724">
                  <c:v>17.4420185</c:v>
                </c:pt>
                <c:pt idx="725">
                  <c:v>17.441186900000002</c:v>
                </c:pt>
                <c:pt idx="726">
                  <c:v>17.440608900000001</c:v>
                </c:pt>
                <c:pt idx="727">
                  <c:v>17.441078099999999</c:v>
                </c:pt>
                <c:pt idx="728">
                  <c:v>17.441602700000001</c:v>
                </c:pt>
                <c:pt idx="729">
                  <c:v>17.442420899999998</c:v>
                </c:pt>
                <c:pt idx="730">
                  <c:v>17.442546799999999</c:v>
                </c:pt>
                <c:pt idx="731">
                  <c:v>17.4418945</c:v>
                </c:pt>
                <c:pt idx="732">
                  <c:v>17.442642200000002</c:v>
                </c:pt>
                <c:pt idx="733">
                  <c:v>17.442142400000002</c:v>
                </c:pt>
                <c:pt idx="734">
                  <c:v>17.4425144</c:v>
                </c:pt>
                <c:pt idx="735">
                  <c:v>17.442596399999999</c:v>
                </c:pt>
                <c:pt idx="736">
                  <c:v>17.4434185</c:v>
                </c:pt>
                <c:pt idx="737">
                  <c:v>17.443393700000001</c:v>
                </c:pt>
                <c:pt idx="738">
                  <c:v>17.442775699999999</c:v>
                </c:pt>
                <c:pt idx="739">
                  <c:v>17.443386</c:v>
                </c:pt>
                <c:pt idx="740">
                  <c:v>17.443769400000001</c:v>
                </c:pt>
                <c:pt idx="741">
                  <c:v>17.4434337</c:v>
                </c:pt>
                <c:pt idx="742">
                  <c:v>17.444026900000001</c:v>
                </c:pt>
                <c:pt idx="743">
                  <c:v>17.4434909</c:v>
                </c:pt>
                <c:pt idx="744">
                  <c:v>17.4441299</c:v>
                </c:pt>
                <c:pt idx="745">
                  <c:v>17.4447689</c:v>
                </c:pt>
                <c:pt idx="746">
                  <c:v>17.4446239</c:v>
                </c:pt>
                <c:pt idx="747">
                  <c:v>17.444095600000001</c:v>
                </c:pt>
                <c:pt idx="748">
                  <c:v>17.444410300000001</c:v>
                </c:pt>
                <c:pt idx="749">
                  <c:v>17.444913799999998</c:v>
                </c:pt>
                <c:pt idx="750">
                  <c:v>17.444839399999999</c:v>
                </c:pt>
                <c:pt idx="751">
                  <c:v>17.444984399999999</c:v>
                </c:pt>
                <c:pt idx="752">
                  <c:v>17.445398300000001</c:v>
                </c:pt>
                <c:pt idx="753">
                  <c:v>17.445386800000001</c:v>
                </c:pt>
                <c:pt idx="754">
                  <c:v>17.445837000000001</c:v>
                </c:pt>
                <c:pt idx="755">
                  <c:v>17.445241899999999</c:v>
                </c:pt>
                <c:pt idx="756">
                  <c:v>17.445764499999999</c:v>
                </c:pt>
                <c:pt idx="757">
                  <c:v>17.445791199999999</c:v>
                </c:pt>
                <c:pt idx="758">
                  <c:v>17.446069699999999</c:v>
                </c:pt>
                <c:pt idx="759">
                  <c:v>17.4462814</c:v>
                </c:pt>
                <c:pt idx="760">
                  <c:v>17.4464702</c:v>
                </c:pt>
                <c:pt idx="761">
                  <c:v>17.446680000000001</c:v>
                </c:pt>
                <c:pt idx="762">
                  <c:v>17.446439699999999</c:v>
                </c:pt>
                <c:pt idx="763">
                  <c:v>17.446870799999999</c:v>
                </c:pt>
                <c:pt idx="764">
                  <c:v>17.446193600000001</c:v>
                </c:pt>
                <c:pt idx="765">
                  <c:v>17.447656599999998</c:v>
                </c:pt>
                <c:pt idx="766">
                  <c:v>17.4475841</c:v>
                </c:pt>
                <c:pt idx="767">
                  <c:v>17.4473381</c:v>
                </c:pt>
                <c:pt idx="768">
                  <c:v>17.447357100000001</c:v>
                </c:pt>
                <c:pt idx="769">
                  <c:v>17.447101499999999</c:v>
                </c:pt>
                <c:pt idx="770">
                  <c:v>17.447503999999999</c:v>
                </c:pt>
                <c:pt idx="771">
                  <c:v>17.447719500000002</c:v>
                </c:pt>
                <c:pt idx="772">
                  <c:v>17.448514899999999</c:v>
                </c:pt>
                <c:pt idx="773">
                  <c:v>17.448165800000002</c:v>
                </c:pt>
                <c:pt idx="774">
                  <c:v>17.448362299999999</c:v>
                </c:pt>
                <c:pt idx="775">
                  <c:v>17.448225000000001</c:v>
                </c:pt>
                <c:pt idx="776">
                  <c:v>17.448520599999998</c:v>
                </c:pt>
                <c:pt idx="777">
                  <c:v>17.448421400000001</c:v>
                </c:pt>
                <c:pt idx="778">
                  <c:v>17.449243500000001</c:v>
                </c:pt>
                <c:pt idx="779">
                  <c:v>17.451035999999998</c:v>
                </c:pt>
                <c:pt idx="780">
                  <c:v>17.4510383</c:v>
                </c:pt>
                <c:pt idx="781">
                  <c:v>17.4518852</c:v>
                </c:pt>
                <c:pt idx="782">
                  <c:v>17.453033399999999</c:v>
                </c:pt>
                <c:pt idx="783">
                  <c:v>17.453603699999999</c:v>
                </c:pt>
                <c:pt idx="784">
                  <c:v>17.454381900000001</c:v>
                </c:pt>
                <c:pt idx="785">
                  <c:v>17.4557456</c:v>
                </c:pt>
                <c:pt idx="786">
                  <c:v>17.456623</c:v>
                </c:pt>
                <c:pt idx="787">
                  <c:v>17.457653000000001</c:v>
                </c:pt>
                <c:pt idx="788">
                  <c:v>17.458246200000001</c:v>
                </c:pt>
                <c:pt idx="789">
                  <c:v>17.458963300000001</c:v>
                </c:pt>
                <c:pt idx="790">
                  <c:v>17.4594402</c:v>
                </c:pt>
                <c:pt idx="791">
                  <c:v>17.460622699999998</c:v>
                </c:pt>
                <c:pt idx="792">
                  <c:v>17.461555400000002</c:v>
                </c:pt>
                <c:pt idx="793">
                  <c:v>17.4624004</c:v>
                </c:pt>
                <c:pt idx="794">
                  <c:v>17.463205299999998</c:v>
                </c:pt>
                <c:pt idx="795">
                  <c:v>17.4643917</c:v>
                </c:pt>
                <c:pt idx="796">
                  <c:v>17.464756000000001</c:v>
                </c:pt>
                <c:pt idx="797">
                  <c:v>17.465892700000001</c:v>
                </c:pt>
                <c:pt idx="798">
                  <c:v>17.46632</c:v>
                </c:pt>
                <c:pt idx="799">
                  <c:v>17.467111500000001</c:v>
                </c:pt>
                <c:pt idx="800">
                  <c:v>17.467876400000002</c:v>
                </c:pt>
                <c:pt idx="801">
                  <c:v>17.468585900000001</c:v>
                </c:pt>
                <c:pt idx="802">
                  <c:v>17.469701700000002</c:v>
                </c:pt>
                <c:pt idx="803">
                  <c:v>17.470855700000001</c:v>
                </c:pt>
                <c:pt idx="804">
                  <c:v>17.471300100000001</c:v>
                </c:pt>
                <c:pt idx="805">
                  <c:v>17.4723644</c:v>
                </c:pt>
                <c:pt idx="806">
                  <c:v>17.472270900000002</c:v>
                </c:pt>
                <c:pt idx="807">
                  <c:v>17.473253199999998</c:v>
                </c:pt>
                <c:pt idx="808">
                  <c:v>17.474443399999998</c:v>
                </c:pt>
                <c:pt idx="809">
                  <c:v>17.474807699999999</c:v>
                </c:pt>
                <c:pt idx="810">
                  <c:v>17.4761314</c:v>
                </c:pt>
                <c:pt idx="811">
                  <c:v>17.477210899999999</c:v>
                </c:pt>
                <c:pt idx="812">
                  <c:v>17.47719</c:v>
                </c:pt>
                <c:pt idx="813">
                  <c:v>17.478424</c:v>
                </c:pt>
                <c:pt idx="814">
                  <c:v>17.4792919</c:v>
                </c:pt>
                <c:pt idx="815">
                  <c:v>17.480005200000001</c:v>
                </c:pt>
                <c:pt idx="816">
                  <c:v>17.481464299999999</c:v>
                </c:pt>
                <c:pt idx="817">
                  <c:v>17.4820232</c:v>
                </c:pt>
                <c:pt idx="818">
                  <c:v>17.481901100000002</c:v>
                </c:pt>
                <c:pt idx="819">
                  <c:v>17.4830474</c:v>
                </c:pt>
                <c:pt idx="820">
                  <c:v>17.484067899999999</c:v>
                </c:pt>
                <c:pt idx="821">
                  <c:v>17.484937599999999</c:v>
                </c:pt>
                <c:pt idx="822">
                  <c:v>17.486080099999999</c:v>
                </c:pt>
                <c:pt idx="823">
                  <c:v>17.4872798</c:v>
                </c:pt>
                <c:pt idx="824">
                  <c:v>17.487497300000001</c:v>
                </c:pt>
                <c:pt idx="825">
                  <c:v>17.488389900000001</c:v>
                </c:pt>
                <c:pt idx="826">
                  <c:v>17.488962099999998</c:v>
                </c:pt>
                <c:pt idx="827">
                  <c:v>17.489623999999999</c:v>
                </c:pt>
                <c:pt idx="828">
                  <c:v>17.490369699999999</c:v>
                </c:pt>
                <c:pt idx="829">
                  <c:v>17.491105999999998</c:v>
                </c:pt>
                <c:pt idx="830">
                  <c:v>17.491887999999999</c:v>
                </c:pt>
                <c:pt idx="831">
                  <c:v>17.492685300000002</c:v>
                </c:pt>
                <c:pt idx="832">
                  <c:v>17.493307099999999</c:v>
                </c:pt>
                <c:pt idx="833">
                  <c:v>17.4942131</c:v>
                </c:pt>
                <c:pt idx="834">
                  <c:v>17.4948883</c:v>
                </c:pt>
                <c:pt idx="835">
                  <c:v>17.495757999999999</c:v>
                </c:pt>
                <c:pt idx="836">
                  <c:v>17.497184699999998</c:v>
                </c:pt>
                <c:pt idx="837">
                  <c:v>17.4977245</c:v>
                </c:pt>
                <c:pt idx="838">
                  <c:v>17.498394000000001</c:v>
                </c:pt>
                <c:pt idx="839">
                  <c:v>17.4990959</c:v>
                </c:pt>
                <c:pt idx="840">
                  <c:v>17.500202099999999</c:v>
                </c:pt>
                <c:pt idx="841">
                  <c:v>17.500785799999999</c:v>
                </c:pt>
                <c:pt idx="842">
                  <c:v>17.501668899999999</c:v>
                </c:pt>
                <c:pt idx="843">
                  <c:v>17.502099900000001</c:v>
                </c:pt>
                <c:pt idx="844">
                  <c:v>17.5028991</c:v>
                </c:pt>
                <c:pt idx="845">
                  <c:v>17.503057399999999</c:v>
                </c:pt>
                <c:pt idx="846">
                  <c:v>17.504737800000001</c:v>
                </c:pt>
                <c:pt idx="847">
                  <c:v>17.504846499999999</c:v>
                </c:pt>
                <c:pt idx="848">
                  <c:v>17.505971899999999</c:v>
                </c:pt>
                <c:pt idx="849">
                  <c:v>17.506464000000001</c:v>
                </c:pt>
                <c:pt idx="850">
                  <c:v>17.507183000000001</c:v>
                </c:pt>
                <c:pt idx="851">
                  <c:v>17.508325500000002</c:v>
                </c:pt>
                <c:pt idx="852">
                  <c:v>17.5086917</c:v>
                </c:pt>
                <c:pt idx="853">
                  <c:v>17.509574799999999</c:v>
                </c:pt>
                <c:pt idx="854">
                  <c:v>17.5106544</c:v>
                </c:pt>
                <c:pt idx="855">
                  <c:v>17.511665300000001</c:v>
                </c:pt>
                <c:pt idx="856">
                  <c:v>17.512233699999999</c:v>
                </c:pt>
                <c:pt idx="857">
                  <c:v>17.512615199999999</c:v>
                </c:pt>
                <c:pt idx="858">
                  <c:v>17.5134963</c:v>
                </c:pt>
                <c:pt idx="859">
                  <c:v>17.514499600000001</c:v>
                </c:pt>
                <c:pt idx="860">
                  <c:v>17.5147151</c:v>
                </c:pt>
                <c:pt idx="861">
                  <c:v>17.515565800000001</c:v>
                </c:pt>
                <c:pt idx="862">
                  <c:v>17.5168018</c:v>
                </c:pt>
                <c:pt idx="863">
                  <c:v>17.517434999999999</c:v>
                </c:pt>
                <c:pt idx="864">
                  <c:v>17.517833700000001</c:v>
                </c:pt>
                <c:pt idx="865">
                  <c:v>17.5190448</c:v>
                </c:pt>
                <c:pt idx="866">
                  <c:v>17.519895500000001</c:v>
                </c:pt>
                <c:pt idx="867">
                  <c:v>17.5206871</c:v>
                </c:pt>
                <c:pt idx="868">
                  <c:v>17.5217399</c:v>
                </c:pt>
                <c:pt idx="869">
                  <c:v>17.522836600000002</c:v>
                </c:pt>
                <c:pt idx="870">
                  <c:v>17.523532800000002</c:v>
                </c:pt>
                <c:pt idx="871">
                  <c:v>17.524520800000001</c:v>
                </c:pt>
                <c:pt idx="872">
                  <c:v>17.5249767</c:v>
                </c:pt>
                <c:pt idx="873">
                  <c:v>17.5255546</c:v>
                </c:pt>
                <c:pt idx="874">
                  <c:v>17.525959</c:v>
                </c:pt>
                <c:pt idx="875">
                  <c:v>17.5264244</c:v>
                </c:pt>
                <c:pt idx="876">
                  <c:v>17.527374200000001</c:v>
                </c:pt>
                <c:pt idx="877">
                  <c:v>17.529352100000001</c:v>
                </c:pt>
                <c:pt idx="878">
                  <c:v>17.5296573</c:v>
                </c:pt>
                <c:pt idx="879">
                  <c:v>17.5295047</c:v>
                </c:pt>
                <c:pt idx="880">
                  <c:v>17.5302753</c:v>
                </c:pt>
                <c:pt idx="881">
                  <c:v>17.530857000000001</c:v>
                </c:pt>
                <c:pt idx="882">
                  <c:v>17.531406400000002</c:v>
                </c:pt>
                <c:pt idx="883">
                  <c:v>17.532396299999998</c:v>
                </c:pt>
                <c:pt idx="884">
                  <c:v>17.5333881</c:v>
                </c:pt>
                <c:pt idx="885">
                  <c:v>17.534093800000001</c:v>
                </c:pt>
                <c:pt idx="886">
                  <c:v>17.534618300000002</c:v>
                </c:pt>
                <c:pt idx="887">
                  <c:v>17.535232499999999</c:v>
                </c:pt>
                <c:pt idx="888">
                  <c:v>17.535940100000001</c:v>
                </c:pt>
                <c:pt idx="889">
                  <c:v>17.5368499</c:v>
                </c:pt>
                <c:pt idx="890">
                  <c:v>17.5377464</c:v>
                </c:pt>
                <c:pt idx="891">
                  <c:v>17.538461600000002</c:v>
                </c:pt>
                <c:pt idx="892">
                  <c:v>17.539796800000001</c:v>
                </c:pt>
                <c:pt idx="893">
                  <c:v>17.540493000000001</c:v>
                </c:pt>
                <c:pt idx="894">
                  <c:v>17.540611200000001</c:v>
                </c:pt>
                <c:pt idx="895">
                  <c:v>17.541532499999999</c:v>
                </c:pt>
                <c:pt idx="896">
                  <c:v>17.541885300000001</c:v>
                </c:pt>
                <c:pt idx="897">
                  <c:v>17.542638700000001</c:v>
                </c:pt>
                <c:pt idx="898">
                  <c:v>17.5434284</c:v>
                </c:pt>
                <c:pt idx="899">
                  <c:v>17.544248499999998</c:v>
                </c:pt>
                <c:pt idx="900">
                  <c:v>17.545015299999999</c:v>
                </c:pt>
                <c:pt idx="901">
                  <c:v>17.5457611</c:v>
                </c:pt>
                <c:pt idx="902">
                  <c:v>17.546871100000001</c:v>
                </c:pt>
                <c:pt idx="903">
                  <c:v>17.5476074</c:v>
                </c:pt>
                <c:pt idx="904">
                  <c:v>17.548994</c:v>
                </c:pt>
                <c:pt idx="905">
                  <c:v>17.548942499999999</c:v>
                </c:pt>
                <c:pt idx="906">
                  <c:v>17.5496406</c:v>
                </c:pt>
                <c:pt idx="907">
                  <c:v>17.550117400000001</c:v>
                </c:pt>
                <c:pt idx="908">
                  <c:v>17.550557999999999</c:v>
                </c:pt>
                <c:pt idx="909">
                  <c:v>17.552059100000001</c:v>
                </c:pt>
                <c:pt idx="910">
                  <c:v>17.552465399999999</c:v>
                </c:pt>
                <c:pt idx="911">
                  <c:v>17.553325600000001</c:v>
                </c:pt>
                <c:pt idx="912">
                  <c:v>17.553346600000001</c:v>
                </c:pt>
                <c:pt idx="913">
                  <c:v>17.553819600000001</c:v>
                </c:pt>
                <c:pt idx="914">
                  <c:v>17.555782300000001</c:v>
                </c:pt>
                <c:pt idx="915">
                  <c:v>17.556287699999999</c:v>
                </c:pt>
                <c:pt idx="916">
                  <c:v>17.556705399999998</c:v>
                </c:pt>
                <c:pt idx="917">
                  <c:v>17.5575847</c:v>
                </c:pt>
                <c:pt idx="918">
                  <c:v>17.558555599999998</c:v>
                </c:pt>
                <c:pt idx="919">
                  <c:v>17.5592918</c:v>
                </c:pt>
                <c:pt idx="920">
                  <c:v>17.5594635</c:v>
                </c:pt>
                <c:pt idx="921">
                  <c:v>17.559875399999999</c:v>
                </c:pt>
                <c:pt idx="922">
                  <c:v>17.561361300000002</c:v>
                </c:pt>
                <c:pt idx="923">
                  <c:v>17.561862900000001</c:v>
                </c:pt>
                <c:pt idx="924">
                  <c:v>17.5628967</c:v>
                </c:pt>
                <c:pt idx="925">
                  <c:v>17.563262900000002</c:v>
                </c:pt>
                <c:pt idx="926">
                  <c:v>17.564218499999999</c:v>
                </c:pt>
                <c:pt idx="927">
                  <c:v>17.5652732</c:v>
                </c:pt>
                <c:pt idx="928">
                  <c:v>17.5656356</c:v>
                </c:pt>
                <c:pt idx="929">
                  <c:v>17.566362300000002</c:v>
                </c:pt>
                <c:pt idx="930">
                  <c:v>17.5668373</c:v>
                </c:pt>
                <c:pt idx="931">
                  <c:v>17.567342700000001</c:v>
                </c:pt>
                <c:pt idx="932">
                  <c:v>17.568254400000001</c:v>
                </c:pt>
                <c:pt idx="933">
                  <c:v>17.569000200000001</c:v>
                </c:pt>
                <c:pt idx="934">
                  <c:v>17.569808900000002</c:v>
                </c:pt>
                <c:pt idx="935">
                  <c:v>17.570754999999998</c:v>
                </c:pt>
                <c:pt idx="936">
                  <c:v>17.5709342</c:v>
                </c:pt>
                <c:pt idx="937">
                  <c:v>17.571588500000001</c:v>
                </c:pt>
                <c:pt idx="938">
                  <c:v>17.572517300000001</c:v>
                </c:pt>
                <c:pt idx="939">
                  <c:v>17.573135300000001</c:v>
                </c:pt>
                <c:pt idx="940">
                  <c:v>17.5737247</c:v>
                </c:pt>
                <c:pt idx="941">
                  <c:v>17.574190099999999</c:v>
                </c:pt>
                <c:pt idx="942">
                  <c:v>17.5746994</c:v>
                </c:pt>
                <c:pt idx="943">
                  <c:v>17.5755348</c:v>
                </c:pt>
                <c:pt idx="944">
                  <c:v>17.576537999999999</c:v>
                </c:pt>
                <c:pt idx="945">
                  <c:v>17.577365799999999</c:v>
                </c:pt>
                <c:pt idx="946">
                  <c:v>17.577754899999999</c:v>
                </c:pt>
                <c:pt idx="947">
                  <c:v>17.5789203</c:v>
                </c:pt>
                <c:pt idx="948">
                  <c:v>17.579235000000001</c:v>
                </c:pt>
                <c:pt idx="949">
                  <c:v>17.5804157</c:v>
                </c:pt>
                <c:pt idx="950">
                  <c:v>17.581382699999999</c:v>
                </c:pt>
                <c:pt idx="951">
                  <c:v>17.581714600000002</c:v>
                </c:pt>
                <c:pt idx="952">
                  <c:v>17.58222</c:v>
                </c:pt>
                <c:pt idx="953">
                  <c:v>17.5831394</c:v>
                </c:pt>
                <c:pt idx="954">
                  <c:v>17.583671500000001</c:v>
                </c:pt>
                <c:pt idx="955">
                  <c:v>17.584485999999998</c:v>
                </c:pt>
                <c:pt idx="956">
                  <c:v>17.585031499999999</c:v>
                </c:pt>
                <c:pt idx="957">
                  <c:v>17.586009900000001</c:v>
                </c:pt>
                <c:pt idx="958">
                  <c:v>17.586208299999999</c:v>
                </c:pt>
                <c:pt idx="959">
                  <c:v>17.587104700000001</c:v>
                </c:pt>
                <c:pt idx="960">
                  <c:v>17.5885715</c:v>
                </c:pt>
                <c:pt idx="961">
                  <c:v>17.587997399999999</c:v>
                </c:pt>
                <c:pt idx="962">
                  <c:v>17.588693599999999</c:v>
                </c:pt>
                <c:pt idx="963">
                  <c:v>17.5898036</c:v>
                </c:pt>
                <c:pt idx="964">
                  <c:v>17.590440699999998</c:v>
                </c:pt>
                <c:pt idx="965">
                  <c:v>17.591468800000001</c:v>
                </c:pt>
                <c:pt idx="966">
                  <c:v>17.592409100000001</c:v>
                </c:pt>
                <c:pt idx="967">
                  <c:v>17.592842099999999</c:v>
                </c:pt>
                <c:pt idx="968">
                  <c:v>17.593233099999999</c:v>
                </c:pt>
                <c:pt idx="969">
                  <c:v>17.593570700000001</c:v>
                </c:pt>
                <c:pt idx="970">
                  <c:v>17.5943927</c:v>
                </c:pt>
                <c:pt idx="971">
                  <c:v>17.5956993</c:v>
                </c:pt>
                <c:pt idx="972">
                  <c:v>17.5964241</c:v>
                </c:pt>
                <c:pt idx="973">
                  <c:v>17.597375799999998</c:v>
                </c:pt>
                <c:pt idx="974">
                  <c:v>17.5982837</c:v>
                </c:pt>
                <c:pt idx="975">
                  <c:v>17.598451600000001</c:v>
                </c:pt>
                <c:pt idx="976">
                  <c:v>17.599769500000001</c:v>
                </c:pt>
                <c:pt idx="977">
                  <c:v>17.6000823</c:v>
                </c:pt>
                <c:pt idx="978">
                  <c:v>17.601049400000001</c:v>
                </c:pt>
                <c:pt idx="979">
                  <c:v>17.601182900000001</c:v>
                </c:pt>
                <c:pt idx="980">
                  <c:v>17.601957299999999</c:v>
                </c:pt>
                <c:pt idx="981">
                  <c:v>17.602359700000001</c:v>
                </c:pt>
                <c:pt idx="982">
                  <c:v>17.603120799999999</c:v>
                </c:pt>
                <c:pt idx="983">
                  <c:v>17.603996200000001</c:v>
                </c:pt>
                <c:pt idx="984">
                  <c:v>17.6048793</c:v>
                </c:pt>
                <c:pt idx="985">
                  <c:v>17.606107699999999</c:v>
                </c:pt>
                <c:pt idx="986">
                  <c:v>17.606376600000001</c:v>
                </c:pt>
                <c:pt idx="987">
                  <c:v>17.607345500000001</c:v>
                </c:pt>
                <c:pt idx="988">
                  <c:v>17.608043599999998</c:v>
                </c:pt>
                <c:pt idx="989">
                  <c:v>17.6092491</c:v>
                </c:pt>
                <c:pt idx="990">
                  <c:v>17.609586700000001</c:v>
                </c:pt>
                <c:pt idx="991">
                  <c:v>17.609817499999998</c:v>
                </c:pt>
                <c:pt idx="992">
                  <c:v>17.610444999999999</c:v>
                </c:pt>
                <c:pt idx="993">
                  <c:v>17.611598900000001</c:v>
                </c:pt>
                <c:pt idx="994">
                  <c:v>17.611909799999999</c:v>
                </c:pt>
                <c:pt idx="995">
                  <c:v>17.6126003</c:v>
                </c:pt>
                <c:pt idx="996">
                  <c:v>17.6120491</c:v>
                </c:pt>
                <c:pt idx="997">
                  <c:v>17.613448999999999</c:v>
                </c:pt>
                <c:pt idx="998">
                  <c:v>17.614522900000001</c:v>
                </c:pt>
                <c:pt idx="999">
                  <c:v>17.615036</c:v>
                </c:pt>
                <c:pt idx="1000">
                  <c:v>17.6157836</c:v>
                </c:pt>
                <c:pt idx="1001">
                  <c:v>17.616405400000001</c:v>
                </c:pt>
                <c:pt idx="1002">
                  <c:v>17.616790699999999</c:v>
                </c:pt>
                <c:pt idx="1003">
                  <c:v>17.617776800000001</c:v>
                </c:pt>
                <c:pt idx="1004">
                  <c:v>17.618982299999999</c:v>
                </c:pt>
                <c:pt idx="1005">
                  <c:v>17.619482000000001</c:v>
                </c:pt>
                <c:pt idx="1006">
                  <c:v>17.619676500000001</c:v>
                </c:pt>
                <c:pt idx="1007">
                  <c:v>17.6202106</c:v>
                </c:pt>
                <c:pt idx="1008">
                  <c:v>17.621700199999999</c:v>
                </c:pt>
                <c:pt idx="1009">
                  <c:v>17.621984399999999</c:v>
                </c:pt>
                <c:pt idx="1010">
                  <c:v>17.6227798</c:v>
                </c:pt>
                <c:pt idx="1011">
                  <c:v>17.623403499999998</c:v>
                </c:pt>
                <c:pt idx="1012">
                  <c:v>17.6242923</c:v>
                </c:pt>
                <c:pt idx="1013">
                  <c:v>17.6250438</c:v>
                </c:pt>
                <c:pt idx="1014">
                  <c:v>17.625001900000001</c:v>
                </c:pt>
                <c:pt idx="1015">
                  <c:v>17.625720900000001</c:v>
                </c:pt>
                <c:pt idx="1016">
                  <c:v>17.626802399999999</c:v>
                </c:pt>
                <c:pt idx="1017">
                  <c:v>17.6278991</c:v>
                </c:pt>
                <c:pt idx="1018">
                  <c:v>17.628032600000001</c:v>
                </c:pt>
                <c:pt idx="1019">
                  <c:v>17.628791799999998</c:v>
                </c:pt>
                <c:pt idx="1020">
                  <c:v>17.629567999999999</c:v>
                </c:pt>
                <c:pt idx="1021">
                  <c:v>17.630123099999999</c:v>
                </c:pt>
                <c:pt idx="1022">
                  <c:v>17.630521699999999</c:v>
                </c:pt>
                <c:pt idx="1023">
                  <c:v>17.6312541</c:v>
                </c:pt>
                <c:pt idx="1024">
                  <c:v>17.631778700000002</c:v>
                </c:pt>
                <c:pt idx="1025">
                  <c:v>17.632627400000001</c:v>
                </c:pt>
                <c:pt idx="1026">
                  <c:v>17.6332263</c:v>
                </c:pt>
                <c:pt idx="1027">
                  <c:v>17.633708899999998</c:v>
                </c:pt>
                <c:pt idx="1028">
                  <c:v>17.634941099999999</c:v>
                </c:pt>
                <c:pt idx="1029">
                  <c:v>17.635610499999999</c:v>
                </c:pt>
                <c:pt idx="1030">
                  <c:v>17.636472699999999</c:v>
                </c:pt>
                <c:pt idx="1031">
                  <c:v>17.636756800000001</c:v>
                </c:pt>
                <c:pt idx="1032">
                  <c:v>17.637342400000001</c:v>
                </c:pt>
                <c:pt idx="1033">
                  <c:v>17.6383647</c:v>
                </c:pt>
                <c:pt idx="1034">
                  <c:v>17.6388912</c:v>
                </c:pt>
                <c:pt idx="1035">
                  <c:v>17.639461499999999</c:v>
                </c:pt>
                <c:pt idx="1036">
                  <c:v>17.640293100000001</c:v>
                </c:pt>
                <c:pt idx="1037">
                  <c:v>17.6414756</c:v>
                </c:pt>
                <c:pt idx="1038">
                  <c:v>17.641738799999999</c:v>
                </c:pt>
                <c:pt idx="1039">
                  <c:v>17.642206099999999</c:v>
                </c:pt>
                <c:pt idx="1040">
                  <c:v>17.642871800000002</c:v>
                </c:pt>
                <c:pt idx="1041">
                  <c:v>17.643604199999999</c:v>
                </c:pt>
                <c:pt idx="1042">
                  <c:v>17.644126799999999</c:v>
                </c:pt>
                <c:pt idx="1043">
                  <c:v>17.644843999999999</c:v>
                </c:pt>
                <c:pt idx="1044">
                  <c:v>17.645383800000001</c:v>
                </c:pt>
                <c:pt idx="1045">
                  <c:v>17.6464748</c:v>
                </c:pt>
                <c:pt idx="1046">
                  <c:v>17.647035500000001</c:v>
                </c:pt>
                <c:pt idx="1047">
                  <c:v>17.647550500000001</c:v>
                </c:pt>
                <c:pt idx="1048">
                  <c:v>17.6483974</c:v>
                </c:pt>
                <c:pt idx="1049">
                  <c:v>17.649066900000001</c:v>
                </c:pt>
                <c:pt idx="1050">
                  <c:v>17.650138800000001</c:v>
                </c:pt>
                <c:pt idx="1051">
                  <c:v>17.650722500000001</c:v>
                </c:pt>
                <c:pt idx="1052">
                  <c:v>17.6511116</c:v>
                </c:pt>
                <c:pt idx="1053">
                  <c:v>17.651790600000002</c:v>
                </c:pt>
                <c:pt idx="1054">
                  <c:v>17.652692699999999</c:v>
                </c:pt>
                <c:pt idx="1055">
                  <c:v>17.653114299999999</c:v>
                </c:pt>
                <c:pt idx="1056">
                  <c:v>17.653589199999999</c:v>
                </c:pt>
                <c:pt idx="1057">
                  <c:v>17.653886700000001</c:v>
                </c:pt>
                <c:pt idx="1058">
                  <c:v>17.654918599999998</c:v>
                </c:pt>
                <c:pt idx="1059">
                  <c:v>17.656034399999999</c:v>
                </c:pt>
                <c:pt idx="1060">
                  <c:v>17.6561126</c:v>
                </c:pt>
                <c:pt idx="1061">
                  <c:v>17.656599</c:v>
                </c:pt>
                <c:pt idx="1062">
                  <c:v>17.657661399999999</c:v>
                </c:pt>
                <c:pt idx="1063">
                  <c:v>17.6579914</c:v>
                </c:pt>
                <c:pt idx="1064">
                  <c:v>17.659093800000001</c:v>
                </c:pt>
                <c:pt idx="1065">
                  <c:v>17.659938799999999</c:v>
                </c:pt>
                <c:pt idx="1066">
                  <c:v>17.660030299999999</c:v>
                </c:pt>
                <c:pt idx="1067">
                  <c:v>17.660902</c:v>
                </c:pt>
                <c:pt idx="1068">
                  <c:v>17.6613826</c:v>
                </c:pt>
                <c:pt idx="1069">
                  <c:v>17.662063499999999</c:v>
                </c:pt>
                <c:pt idx="1070">
                  <c:v>17.6630687</c:v>
                </c:pt>
                <c:pt idx="1071">
                  <c:v>17.663661900000001</c:v>
                </c:pt>
                <c:pt idx="1072">
                  <c:v>17.6642017</c:v>
                </c:pt>
                <c:pt idx="1073">
                  <c:v>17.664911199999999</c:v>
                </c:pt>
                <c:pt idx="1074">
                  <c:v>17.665632200000001</c:v>
                </c:pt>
                <c:pt idx="1075">
                  <c:v>17.6659793</c:v>
                </c:pt>
                <c:pt idx="1076">
                  <c:v>17.6664314</c:v>
                </c:pt>
                <c:pt idx="1077">
                  <c:v>17.6672878</c:v>
                </c:pt>
                <c:pt idx="1078">
                  <c:v>17.667890499999999</c:v>
                </c:pt>
                <c:pt idx="1079">
                  <c:v>17.6686248</c:v>
                </c:pt>
                <c:pt idx="1080">
                  <c:v>17.669712000000001</c:v>
                </c:pt>
                <c:pt idx="1081">
                  <c:v>17.671039499999999</c:v>
                </c:pt>
                <c:pt idx="1082">
                  <c:v>17.670553200000001</c:v>
                </c:pt>
                <c:pt idx="1083">
                  <c:v>17.6721553</c:v>
                </c:pt>
                <c:pt idx="1084">
                  <c:v>17.672086700000001</c:v>
                </c:pt>
                <c:pt idx="1085">
                  <c:v>17.672437599999999</c:v>
                </c:pt>
                <c:pt idx="1086">
                  <c:v>17.673959700000001</c:v>
                </c:pt>
                <c:pt idx="1087">
                  <c:v>17.673994</c:v>
                </c:pt>
                <c:pt idx="1088">
                  <c:v>17.674896199999999</c:v>
                </c:pt>
                <c:pt idx="1089">
                  <c:v>17.674900000000001</c:v>
                </c:pt>
                <c:pt idx="1090">
                  <c:v>17.675905199999999</c:v>
                </c:pt>
                <c:pt idx="1091">
                  <c:v>17.675588600000001</c:v>
                </c:pt>
                <c:pt idx="1092">
                  <c:v>17.676877900000001</c:v>
                </c:pt>
                <c:pt idx="1093">
                  <c:v>17.6776084</c:v>
                </c:pt>
                <c:pt idx="1094">
                  <c:v>17.677638999999999</c:v>
                </c:pt>
                <c:pt idx="1095">
                  <c:v>17.6784286</c:v>
                </c:pt>
                <c:pt idx="1096">
                  <c:v>17.678989399999999</c:v>
                </c:pt>
                <c:pt idx="1097">
                  <c:v>17.681047400000001</c:v>
                </c:pt>
                <c:pt idx="1098">
                  <c:v>17.681396400000001</c:v>
                </c:pt>
                <c:pt idx="1099">
                  <c:v>17.682094500000002</c:v>
                </c:pt>
                <c:pt idx="1100">
                  <c:v>17.682352000000002</c:v>
                </c:pt>
                <c:pt idx="1101">
                  <c:v>17.684636999999999</c:v>
                </c:pt>
                <c:pt idx="1102">
                  <c:v>17.6849861</c:v>
                </c:pt>
                <c:pt idx="1103">
                  <c:v>17.6843605</c:v>
                </c:pt>
                <c:pt idx="1104">
                  <c:v>17.686285000000002</c:v>
                </c:pt>
                <c:pt idx="1105">
                  <c:v>17.685462900000001</c:v>
                </c:pt>
                <c:pt idx="1106">
                  <c:v>17.686550100000002</c:v>
                </c:pt>
                <c:pt idx="1107">
                  <c:v>17.687482800000002</c:v>
                </c:pt>
                <c:pt idx="1108">
                  <c:v>17.688367800000002</c:v>
                </c:pt>
                <c:pt idx="1109">
                  <c:v>17.6886291</c:v>
                </c:pt>
                <c:pt idx="1110">
                  <c:v>17.689210800000001</c:v>
                </c:pt>
                <c:pt idx="1111">
                  <c:v>17.689407299999999</c:v>
                </c:pt>
                <c:pt idx="1112">
                  <c:v>17.689809700000001</c:v>
                </c:pt>
                <c:pt idx="1113">
                  <c:v>17.691333700000001</c:v>
                </c:pt>
                <c:pt idx="1114">
                  <c:v>17.691333700000001</c:v>
                </c:pt>
                <c:pt idx="1115">
                  <c:v>17.692211100000002</c:v>
                </c:pt>
                <c:pt idx="1116">
                  <c:v>17.6916923</c:v>
                </c:pt>
                <c:pt idx="1117">
                  <c:v>17.692790899999999</c:v>
                </c:pt>
                <c:pt idx="1118">
                  <c:v>17.693544299999999</c:v>
                </c:pt>
                <c:pt idx="1119">
                  <c:v>17.694551400000002</c:v>
                </c:pt>
                <c:pt idx="1120">
                  <c:v>17.6949234</c:v>
                </c:pt>
                <c:pt idx="1121">
                  <c:v>17.695308600000001</c:v>
                </c:pt>
                <c:pt idx="1122">
                  <c:v>17.6967544</c:v>
                </c:pt>
                <c:pt idx="1123">
                  <c:v>17.697147300000001</c:v>
                </c:pt>
                <c:pt idx="1124">
                  <c:v>17.6980915</c:v>
                </c:pt>
                <c:pt idx="1125">
                  <c:v>17.698667499999999</c:v>
                </c:pt>
                <c:pt idx="1126">
                  <c:v>17.6994075</c:v>
                </c:pt>
                <c:pt idx="1127">
                  <c:v>17.699598300000002</c:v>
                </c:pt>
                <c:pt idx="1128">
                  <c:v>17.699918700000001</c:v>
                </c:pt>
                <c:pt idx="1129">
                  <c:v>17.7006072</c:v>
                </c:pt>
                <c:pt idx="1130">
                  <c:v>17.701860400000001</c:v>
                </c:pt>
                <c:pt idx="1131">
                  <c:v>17.7026538</c:v>
                </c:pt>
                <c:pt idx="1132">
                  <c:v>17.702905600000001</c:v>
                </c:pt>
                <c:pt idx="1133">
                  <c:v>17.704113</c:v>
                </c:pt>
                <c:pt idx="1134">
                  <c:v>17.704103400000001</c:v>
                </c:pt>
                <c:pt idx="1135">
                  <c:v>17.703456800000001</c:v>
                </c:pt>
                <c:pt idx="1136">
                  <c:v>17.7051792</c:v>
                </c:pt>
                <c:pt idx="1137">
                  <c:v>17.706443700000001</c:v>
                </c:pt>
                <c:pt idx="1138">
                  <c:v>17.7065296</c:v>
                </c:pt>
                <c:pt idx="1139">
                  <c:v>17.7064743</c:v>
                </c:pt>
                <c:pt idx="1140">
                  <c:v>17.707818899999999</c:v>
                </c:pt>
                <c:pt idx="1141">
                  <c:v>17.707883800000001</c:v>
                </c:pt>
                <c:pt idx="1142">
                  <c:v>17.708866100000002</c:v>
                </c:pt>
                <c:pt idx="1143">
                  <c:v>17.7096366</c:v>
                </c:pt>
                <c:pt idx="1144">
                  <c:v>17.710035300000001</c:v>
                </c:pt>
                <c:pt idx="1145">
                  <c:v>17.711414300000001</c:v>
                </c:pt>
                <c:pt idx="1146">
                  <c:v>17.711841499999998</c:v>
                </c:pt>
                <c:pt idx="1147">
                  <c:v>17.712558699999999</c:v>
                </c:pt>
                <c:pt idx="1148">
                  <c:v>17.712776099999999</c:v>
                </c:pt>
                <c:pt idx="1149">
                  <c:v>17.713459</c:v>
                </c:pt>
                <c:pt idx="1150">
                  <c:v>17.714632000000002</c:v>
                </c:pt>
                <c:pt idx="1151">
                  <c:v>17.715126000000001</c:v>
                </c:pt>
                <c:pt idx="1152">
                  <c:v>17.715417800000001</c:v>
                </c:pt>
                <c:pt idx="1153">
                  <c:v>17.716341</c:v>
                </c:pt>
                <c:pt idx="1154">
                  <c:v>17.716657600000001</c:v>
                </c:pt>
                <c:pt idx="1155">
                  <c:v>17.7176647</c:v>
                </c:pt>
                <c:pt idx="1156">
                  <c:v>17.717275600000001</c:v>
                </c:pt>
                <c:pt idx="1157">
                  <c:v>17.719644500000001</c:v>
                </c:pt>
                <c:pt idx="1158">
                  <c:v>17.7193851</c:v>
                </c:pt>
                <c:pt idx="1159">
                  <c:v>17.7200317</c:v>
                </c:pt>
                <c:pt idx="1160">
                  <c:v>17.720821300000001</c:v>
                </c:pt>
                <c:pt idx="1161">
                  <c:v>17.7218208</c:v>
                </c:pt>
                <c:pt idx="1162">
                  <c:v>17.7223644</c:v>
                </c:pt>
                <c:pt idx="1163">
                  <c:v>17.722618099999998</c:v>
                </c:pt>
                <c:pt idx="1164">
                  <c:v>17.723262699999999</c:v>
                </c:pt>
                <c:pt idx="1165">
                  <c:v>17.7234382</c:v>
                </c:pt>
                <c:pt idx="1166">
                  <c:v>17.7240638</c:v>
                </c:pt>
                <c:pt idx="1167">
                  <c:v>17.725545799999999</c:v>
                </c:pt>
                <c:pt idx="1168">
                  <c:v>17.725402800000001</c:v>
                </c:pt>
                <c:pt idx="1169">
                  <c:v>17.726039799999999</c:v>
                </c:pt>
                <c:pt idx="1170">
                  <c:v>17.726865700000001</c:v>
                </c:pt>
                <c:pt idx="1171">
                  <c:v>17.7276439</c:v>
                </c:pt>
                <c:pt idx="1172">
                  <c:v>17.7283802</c:v>
                </c:pt>
                <c:pt idx="1173">
                  <c:v>17.729427300000001</c:v>
                </c:pt>
                <c:pt idx="1174">
                  <c:v>17.729816400000001</c:v>
                </c:pt>
                <c:pt idx="1175">
                  <c:v>17.730091000000002</c:v>
                </c:pt>
                <c:pt idx="1176">
                  <c:v>17.730587</c:v>
                </c:pt>
                <c:pt idx="1177">
                  <c:v>17.731332699999999</c:v>
                </c:pt>
                <c:pt idx="1178">
                  <c:v>17.7317581</c:v>
                </c:pt>
                <c:pt idx="1179">
                  <c:v>17.732728900000001</c:v>
                </c:pt>
                <c:pt idx="1180">
                  <c:v>17.732831900000001</c:v>
                </c:pt>
                <c:pt idx="1181">
                  <c:v>17.7339591</c:v>
                </c:pt>
                <c:pt idx="1182">
                  <c:v>17.7345638</c:v>
                </c:pt>
                <c:pt idx="1183">
                  <c:v>17.7351341</c:v>
                </c:pt>
                <c:pt idx="1184">
                  <c:v>17.735090199999998</c:v>
                </c:pt>
                <c:pt idx="1185">
                  <c:v>17.735956099999999</c:v>
                </c:pt>
                <c:pt idx="1186">
                  <c:v>17.736600800000001</c:v>
                </c:pt>
                <c:pt idx="1187">
                  <c:v>17.7373352</c:v>
                </c:pt>
                <c:pt idx="1188">
                  <c:v>17.738252599999999</c:v>
                </c:pt>
                <c:pt idx="1189">
                  <c:v>17.738759900000002</c:v>
                </c:pt>
                <c:pt idx="1190">
                  <c:v>17.738388</c:v>
                </c:pt>
                <c:pt idx="1191">
                  <c:v>17.739486599999999</c:v>
                </c:pt>
                <c:pt idx="1192">
                  <c:v>17.740215299999999</c:v>
                </c:pt>
                <c:pt idx="1193">
                  <c:v>17.741224200000001</c:v>
                </c:pt>
                <c:pt idx="1194">
                  <c:v>17.741558000000001</c:v>
                </c:pt>
                <c:pt idx="1195">
                  <c:v>17.742002400000001</c:v>
                </c:pt>
                <c:pt idx="1196">
                  <c:v>17.7433242</c:v>
                </c:pt>
                <c:pt idx="1197">
                  <c:v>17.743877399999999</c:v>
                </c:pt>
                <c:pt idx="1198">
                  <c:v>17.744194</c:v>
                </c:pt>
                <c:pt idx="1199">
                  <c:v>17.744529700000001</c:v>
                </c:pt>
                <c:pt idx="1200">
                  <c:v>17.7444095</c:v>
                </c:pt>
                <c:pt idx="1201">
                  <c:v>17.745662599999999</c:v>
                </c:pt>
                <c:pt idx="1202">
                  <c:v>17.746253899999999</c:v>
                </c:pt>
                <c:pt idx="1203">
                  <c:v>17.7472095</c:v>
                </c:pt>
                <c:pt idx="1204">
                  <c:v>17.747589099999999</c:v>
                </c:pt>
                <c:pt idx="1205">
                  <c:v>17.74831</c:v>
                </c:pt>
                <c:pt idx="1206">
                  <c:v>17.749099699999999</c:v>
                </c:pt>
                <c:pt idx="1207">
                  <c:v>17.749485</c:v>
                </c:pt>
                <c:pt idx="1208">
                  <c:v>17.750394799999999</c:v>
                </c:pt>
                <c:pt idx="1209">
                  <c:v>17.7507114</c:v>
                </c:pt>
                <c:pt idx="1210">
                  <c:v>17.751050899999999</c:v>
                </c:pt>
                <c:pt idx="1211">
                  <c:v>17.751920699999999</c:v>
                </c:pt>
                <c:pt idx="1212">
                  <c:v>17.752676000000001</c:v>
                </c:pt>
                <c:pt idx="1213">
                  <c:v>17.753715499999998</c:v>
                </c:pt>
                <c:pt idx="1214">
                  <c:v>17.753877599999999</c:v>
                </c:pt>
                <c:pt idx="1215">
                  <c:v>17.754280000000001</c:v>
                </c:pt>
                <c:pt idx="1216">
                  <c:v>17.755060100000001</c:v>
                </c:pt>
                <c:pt idx="1217">
                  <c:v>17.755269999999999</c:v>
                </c:pt>
                <c:pt idx="1218">
                  <c:v>17.755823100000001</c:v>
                </c:pt>
                <c:pt idx="1219">
                  <c:v>17.756921699999999</c:v>
                </c:pt>
                <c:pt idx="1220">
                  <c:v>17.757778099999999</c:v>
                </c:pt>
                <c:pt idx="1221">
                  <c:v>17.758138599999999</c:v>
                </c:pt>
                <c:pt idx="1222">
                  <c:v>17.759078899999999</c:v>
                </c:pt>
                <c:pt idx="1223">
                  <c:v>17.759117100000001</c:v>
                </c:pt>
                <c:pt idx="1224">
                  <c:v>17.760017300000001</c:v>
                </c:pt>
                <c:pt idx="1225">
                  <c:v>17.761081600000001</c:v>
                </c:pt>
                <c:pt idx="1226">
                  <c:v>17.761640499999999</c:v>
                </c:pt>
                <c:pt idx="1227">
                  <c:v>17.761926599999999</c:v>
                </c:pt>
                <c:pt idx="1228">
                  <c:v>17.76305</c:v>
                </c:pt>
                <c:pt idx="1229">
                  <c:v>17.762969900000002</c:v>
                </c:pt>
                <c:pt idx="1230">
                  <c:v>17.763242699999999</c:v>
                </c:pt>
                <c:pt idx="1231">
                  <c:v>17.764037999999999</c:v>
                </c:pt>
                <c:pt idx="1232">
                  <c:v>17.7644424</c:v>
                </c:pt>
                <c:pt idx="1233">
                  <c:v>17.765025999999999</c:v>
                </c:pt>
                <c:pt idx="1234">
                  <c:v>17.7665042</c:v>
                </c:pt>
                <c:pt idx="1235">
                  <c:v>17.766490900000001</c:v>
                </c:pt>
                <c:pt idx="1236">
                  <c:v>17.7672481</c:v>
                </c:pt>
                <c:pt idx="1237">
                  <c:v>17.767671499999999</c:v>
                </c:pt>
                <c:pt idx="1238">
                  <c:v>17.768079700000001</c:v>
                </c:pt>
                <c:pt idx="1239">
                  <c:v>17.768791100000001</c:v>
                </c:pt>
                <c:pt idx="1240">
                  <c:v>17.769744800000002</c:v>
                </c:pt>
                <c:pt idx="1241">
                  <c:v>17.7704792</c:v>
                </c:pt>
                <c:pt idx="1242">
                  <c:v>17.7700347</c:v>
                </c:pt>
                <c:pt idx="1243">
                  <c:v>17.770765300000001</c:v>
                </c:pt>
                <c:pt idx="1244">
                  <c:v>17.771222999999999</c:v>
                </c:pt>
                <c:pt idx="1245">
                  <c:v>17.772189999999998</c:v>
                </c:pt>
                <c:pt idx="1246">
                  <c:v>17.7729778</c:v>
                </c:pt>
                <c:pt idx="1247">
                  <c:v>17.774187000000001</c:v>
                </c:pt>
                <c:pt idx="1248">
                  <c:v>17.774347299999999</c:v>
                </c:pt>
                <c:pt idx="1249">
                  <c:v>17.7751865</c:v>
                </c:pt>
                <c:pt idx="1250">
                  <c:v>17.775646200000001</c:v>
                </c:pt>
                <c:pt idx="1251">
                  <c:v>17.775865499999998</c:v>
                </c:pt>
                <c:pt idx="1252">
                  <c:v>17.776092500000001</c:v>
                </c:pt>
                <c:pt idx="1253">
                  <c:v>17.776658999999999</c:v>
                </c:pt>
                <c:pt idx="1254">
                  <c:v>17.7773799</c:v>
                </c:pt>
                <c:pt idx="1255">
                  <c:v>17.7780971</c:v>
                </c:pt>
                <c:pt idx="1256">
                  <c:v>17.778711300000001</c:v>
                </c:pt>
                <c:pt idx="1257">
                  <c:v>17.779623000000001</c:v>
                </c:pt>
                <c:pt idx="1258">
                  <c:v>17.7799625</c:v>
                </c:pt>
                <c:pt idx="1259">
                  <c:v>17.780803599999999</c:v>
                </c:pt>
                <c:pt idx="1260">
                  <c:v>17.781330100000002</c:v>
                </c:pt>
                <c:pt idx="1261">
                  <c:v>17.781583699999999</c:v>
                </c:pt>
                <c:pt idx="1262">
                  <c:v>17.7825965</c:v>
                </c:pt>
                <c:pt idx="1263">
                  <c:v>17.783149699999999</c:v>
                </c:pt>
                <c:pt idx="1264">
                  <c:v>17.7838134</c:v>
                </c:pt>
                <c:pt idx="1265">
                  <c:v>17.7846431</c:v>
                </c:pt>
                <c:pt idx="1266">
                  <c:v>17.785468999999999</c:v>
                </c:pt>
                <c:pt idx="1267">
                  <c:v>17.785842800000001</c:v>
                </c:pt>
                <c:pt idx="1268">
                  <c:v>17.786106100000001</c:v>
                </c:pt>
                <c:pt idx="1269">
                  <c:v>17.786394099999999</c:v>
                </c:pt>
                <c:pt idx="1270">
                  <c:v>17.7882213</c:v>
                </c:pt>
                <c:pt idx="1271">
                  <c:v>17.788663799999998</c:v>
                </c:pt>
                <c:pt idx="1272">
                  <c:v>17.788515</c:v>
                </c:pt>
                <c:pt idx="1273">
                  <c:v>17.7896556</c:v>
                </c:pt>
                <c:pt idx="1274">
                  <c:v>17.789846399999998</c:v>
                </c:pt>
                <c:pt idx="1275">
                  <c:v>17.790384199999998</c:v>
                </c:pt>
                <c:pt idx="1276">
                  <c:v>17.791238700000001</c:v>
                </c:pt>
                <c:pt idx="1277">
                  <c:v>17.791439</c:v>
                </c:pt>
                <c:pt idx="1278">
                  <c:v>17.792381200000001</c:v>
                </c:pt>
                <c:pt idx="1279">
                  <c:v>17.793088900000001</c:v>
                </c:pt>
                <c:pt idx="1280">
                  <c:v>17.793132700000001</c:v>
                </c:pt>
                <c:pt idx="1281">
                  <c:v>17.7937011</c:v>
                </c:pt>
                <c:pt idx="1282">
                  <c:v>17.795230799999999</c:v>
                </c:pt>
                <c:pt idx="1283">
                  <c:v>17.795318600000002</c:v>
                </c:pt>
                <c:pt idx="1284">
                  <c:v>17.7960262</c:v>
                </c:pt>
                <c:pt idx="1285">
                  <c:v>17.7962074</c:v>
                </c:pt>
                <c:pt idx="1286">
                  <c:v>17.796670899999999</c:v>
                </c:pt>
                <c:pt idx="1287">
                  <c:v>17.797241199999998</c:v>
                </c:pt>
                <c:pt idx="1288">
                  <c:v>17.798383699999999</c:v>
                </c:pt>
                <c:pt idx="1289">
                  <c:v>17.7990016</c:v>
                </c:pt>
                <c:pt idx="1290">
                  <c:v>17.799608200000002</c:v>
                </c:pt>
                <c:pt idx="1291">
                  <c:v>17.8003635</c:v>
                </c:pt>
                <c:pt idx="1292">
                  <c:v>17.800786899999999</c:v>
                </c:pt>
                <c:pt idx="1293">
                  <c:v>17.8013744</c:v>
                </c:pt>
                <c:pt idx="1294">
                  <c:v>17.801786400000001</c:v>
                </c:pt>
                <c:pt idx="1295">
                  <c:v>17.802410099999999</c:v>
                </c:pt>
                <c:pt idx="1296">
                  <c:v>17.802890699999999</c:v>
                </c:pt>
                <c:pt idx="1297">
                  <c:v>17.8031635</c:v>
                </c:pt>
                <c:pt idx="1298">
                  <c:v>17.804204899999998</c:v>
                </c:pt>
                <c:pt idx="1299">
                  <c:v>17.804649300000001</c:v>
                </c:pt>
                <c:pt idx="1300">
                  <c:v>17.8052864</c:v>
                </c:pt>
                <c:pt idx="1301">
                  <c:v>17.805932899999998</c:v>
                </c:pt>
                <c:pt idx="1302">
                  <c:v>17.8064994</c:v>
                </c:pt>
                <c:pt idx="1303">
                  <c:v>17.8064727</c:v>
                </c:pt>
                <c:pt idx="1304">
                  <c:v>17.807407300000001</c:v>
                </c:pt>
                <c:pt idx="1305">
                  <c:v>17.808334299999999</c:v>
                </c:pt>
                <c:pt idx="1306">
                  <c:v>17.8088932</c:v>
                </c:pt>
                <c:pt idx="1307">
                  <c:v>17.8090267</c:v>
                </c:pt>
                <c:pt idx="1308">
                  <c:v>17.8095912</c:v>
                </c:pt>
                <c:pt idx="1309">
                  <c:v>17.809638899999999</c:v>
                </c:pt>
                <c:pt idx="1310">
                  <c:v>17.810500999999999</c:v>
                </c:pt>
                <c:pt idx="1311">
                  <c:v>17.811941099999999</c:v>
                </c:pt>
                <c:pt idx="1312">
                  <c:v>17.812618199999999</c:v>
                </c:pt>
                <c:pt idx="1313">
                  <c:v>17.8127441</c:v>
                </c:pt>
                <c:pt idx="1314">
                  <c:v>17.813755</c:v>
                </c:pt>
                <c:pt idx="1315">
                  <c:v>17.8144302</c:v>
                </c:pt>
                <c:pt idx="1316">
                  <c:v>17.8152103</c:v>
                </c:pt>
                <c:pt idx="1317">
                  <c:v>17.8153896</c:v>
                </c:pt>
                <c:pt idx="1318">
                  <c:v>17.8157882</c:v>
                </c:pt>
                <c:pt idx="1319">
                  <c:v>17.8162822</c:v>
                </c:pt>
                <c:pt idx="1320">
                  <c:v>17.817295000000001</c:v>
                </c:pt>
                <c:pt idx="1321">
                  <c:v>17.8177947</c:v>
                </c:pt>
                <c:pt idx="1322">
                  <c:v>17.818002700000001</c:v>
                </c:pt>
                <c:pt idx="1323">
                  <c:v>17.818525300000001</c:v>
                </c:pt>
                <c:pt idx="1324">
                  <c:v>17.81851</c:v>
                </c:pt>
                <c:pt idx="1325">
                  <c:v>17.819440799999999</c:v>
                </c:pt>
                <c:pt idx="1326">
                  <c:v>17.819772700000001</c:v>
                </c:pt>
                <c:pt idx="1327">
                  <c:v>17.820135100000002</c:v>
                </c:pt>
                <c:pt idx="1328">
                  <c:v>17.821126899999999</c:v>
                </c:pt>
                <c:pt idx="1329">
                  <c:v>17.821786800000002</c:v>
                </c:pt>
                <c:pt idx="1330">
                  <c:v>17.8224868</c:v>
                </c:pt>
                <c:pt idx="1331">
                  <c:v>17.823482500000001</c:v>
                </c:pt>
                <c:pt idx="1332">
                  <c:v>17.824121399999999</c:v>
                </c:pt>
                <c:pt idx="1333">
                  <c:v>17.8245182</c:v>
                </c:pt>
                <c:pt idx="1334">
                  <c:v>17.82518</c:v>
                </c:pt>
                <c:pt idx="1335">
                  <c:v>17.8252983</c:v>
                </c:pt>
                <c:pt idx="1336">
                  <c:v>17.826227100000001</c:v>
                </c:pt>
                <c:pt idx="1337">
                  <c:v>17.826654399999999</c:v>
                </c:pt>
                <c:pt idx="1338">
                  <c:v>17.827383000000001</c:v>
                </c:pt>
                <c:pt idx="1339">
                  <c:v>17.828233699999998</c:v>
                </c:pt>
                <c:pt idx="1340">
                  <c:v>17.828700999999999</c:v>
                </c:pt>
                <c:pt idx="1341">
                  <c:v>17.8292331</c:v>
                </c:pt>
                <c:pt idx="1342">
                  <c:v>17.8296718</c:v>
                </c:pt>
                <c:pt idx="1343">
                  <c:v>17.830619800000001</c:v>
                </c:pt>
                <c:pt idx="1344">
                  <c:v>17.8310241</c:v>
                </c:pt>
                <c:pt idx="1345">
                  <c:v>17.830942100000001</c:v>
                </c:pt>
                <c:pt idx="1346">
                  <c:v>17.8320446</c:v>
                </c:pt>
                <c:pt idx="1347">
                  <c:v>17.832941000000002</c:v>
                </c:pt>
                <c:pt idx="1348">
                  <c:v>17.833131699999999</c:v>
                </c:pt>
                <c:pt idx="1349">
                  <c:v>17.8331184</c:v>
                </c:pt>
                <c:pt idx="1350">
                  <c:v>17.833448400000002</c:v>
                </c:pt>
                <c:pt idx="1351">
                  <c:v>17.8348598</c:v>
                </c:pt>
                <c:pt idx="1352">
                  <c:v>17.835744800000001</c:v>
                </c:pt>
                <c:pt idx="1353">
                  <c:v>17.835899300000001</c:v>
                </c:pt>
                <c:pt idx="1354">
                  <c:v>17.836416199999999</c:v>
                </c:pt>
                <c:pt idx="1355">
                  <c:v>17.837549200000002</c:v>
                </c:pt>
                <c:pt idx="1356">
                  <c:v>17.837831399999999</c:v>
                </c:pt>
                <c:pt idx="1357">
                  <c:v>17.8385581</c:v>
                </c:pt>
                <c:pt idx="1358">
                  <c:v>17.838871000000001</c:v>
                </c:pt>
                <c:pt idx="1359">
                  <c:v>17.839799800000002</c:v>
                </c:pt>
                <c:pt idx="1360">
                  <c:v>17.840080199999999</c:v>
                </c:pt>
                <c:pt idx="1361">
                  <c:v>17.840064999999999</c:v>
                </c:pt>
                <c:pt idx="1362">
                  <c:v>17.841590799999999</c:v>
                </c:pt>
                <c:pt idx="1363">
                  <c:v>17.841813999999999</c:v>
                </c:pt>
                <c:pt idx="1364">
                  <c:v>17.8423938</c:v>
                </c:pt>
                <c:pt idx="1365">
                  <c:v>17.8422737</c:v>
                </c:pt>
                <c:pt idx="1366">
                  <c:v>17.843150999999999</c:v>
                </c:pt>
                <c:pt idx="1367">
                  <c:v>17.844264899999999</c:v>
                </c:pt>
                <c:pt idx="1368">
                  <c:v>17.844514799999999</c:v>
                </c:pt>
                <c:pt idx="1369">
                  <c:v>17.8452701</c:v>
                </c:pt>
                <c:pt idx="1370">
                  <c:v>17.845258699999999</c:v>
                </c:pt>
                <c:pt idx="1371">
                  <c:v>17.846223800000001</c:v>
                </c:pt>
                <c:pt idx="1372">
                  <c:v>17.846260000000001</c:v>
                </c:pt>
                <c:pt idx="1373">
                  <c:v>17.8471355</c:v>
                </c:pt>
                <c:pt idx="1374">
                  <c:v>17.8474407</c:v>
                </c:pt>
                <c:pt idx="1375">
                  <c:v>17.848644199999999</c:v>
                </c:pt>
                <c:pt idx="1376">
                  <c:v>17.849018000000001</c:v>
                </c:pt>
                <c:pt idx="1377">
                  <c:v>17.849794299999999</c:v>
                </c:pt>
                <c:pt idx="1378">
                  <c:v>17.850131900000001</c:v>
                </c:pt>
                <c:pt idx="1379">
                  <c:v>17.851003599999999</c:v>
                </c:pt>
                <c:pt idx="1380">
                  <c:v>17.851434699999999</c:v>
                </c:pt>
                <c:pt idx="1381">
                  <c:v>17.8517036</c:v>
                </c:pt>
                <c:pt idx="1382">
                  <c:v>17.852153699999999</c:v>
                </c:pt>
                <c:pt idx="1383">
                  <c:v>17.852916700000002</c:v>
                </c:pt>
                <c:pt idx="1384">
                  <c:v>17.853458400000001</c:v>
                </c:pt>
                <c:pt idx="1385">
                  <c:v>17.8542308</c:v>
                </c:pt>
                <c:pt idx="1386">
                  <c:v>17.854957500000001</c:v>
                </c:pt>
                <c:pt idx="1387">
                  <c:v>17.855354299999998</c:v>
                </c:pt>
                <c:pt idx="1388">
                  <c:v>17.8557758</c:v>
                </c:pt>
                <c:pt idx="1389">
                  <c:v>17.856264100000001</c:v>
                </c:pt>
                <c:pt idx="1390">
                  <c:v>17.857166200000002</c:v>
                </c:pt>
                <c:pt idx="1391">
                  <c:v>17.8578701</c:v>
                </c:pt>
                <c:pt idx="1392">
                  <c:v>17.8579349</c:v>
                </c:pt>
                <c:pt idx="1393">
                  <c:v>17.858327800000001</c:v>
                </c:pt>
                <c:pt idx="1394">
                  <c:v>17.859392100000001</c:v>
                </c:pt>
                <c:pt idx="1395">
                  <c:v>17.860006299999998</c:v>
                </c:pt>
                <c:pt idx="1396">
                  <c:v>17.8603992</c:v>
                </c:pt>
                <c:pt idx="1397">
                  <c:v>17.861267000000002</c:v>
                </c:pt>
                <c:pt idx="1398">
                  <c:v>17.861766800000002</c:v>
                </c:pt>
                <c:pt idx="1399">
                  <c:v>17.8622169</c:v>
                </c:pt>
                <c:pt idx="1400">
                  <c:v>17.862428600000001</c:v>
                </c:pt>
                <c:pt idx="1401">
                  <c:v>17.862991300000001</c:v>
                </c:pt>
                <c:pt idx="1402">
                  <c:v>17.864006</c:v>
                </c:pt>
                <c:pt idx="1403">
                  <c:v>17.864391300000001</c:v>
                </c:pt>
                <c:pt idx="1404">
                  <c:v>17.8645572</c:v>
                </c:pt>
                <c:pt idx="1405">
                  <c:v>17.865251499999999</c:v>
                </c:pt>
                <c:pt idx="1406">
                  <c:v>17.866092600000002</c:v>
                </c:pt>
                <c:pt idx="1407">
                  <c:v>17.866579000000002</c:v>
                </c:pt>
                <c:pt idx="1408">
                  <c:v>17.866815500000001</c:v>
                </c:pt>
                <c:pt idx="1409">
                  <c:v>17.867628</c:v>
                </c:pt>
                <c:pt idx="1410">
                  <c:v>17.867938899999999</c:v>
                </c:pt>
                <c:pt idx="1411">
                  <c:v>17.868793400000001</c:v>
                </c:pt>
                <c:pt idx="1412">
                  <c:v>17.868913599999999</c:v>
                </c:pt>
                <c:pt idx="1413">
                  <c:v>17.870208699999999</c:v>
                </c:pt>
                <c:pt idx="1414">
                  <c:v>17.8702945</c:v>
                </c:pt>
                <c:pt idx="1415">
                  <c:v>17.870576799999998</c:v>
                </c:pt>
                <c:pt idx="1416">
                  <c:v>17.871250100000001</c:v>
                </c:pt>
                <c:pt idx="1417">
                  <c:v>17.871711699999999</c:v>
                </c:pt>
                <c:pt idx="1418">
                  <c:v>17.872581400000001</c:v>
                </c:pt>
                <c:pt idx="1419">
                  <c:v>17.873077299999999</c:v>
                </c:pt>
                <c:pt idx="1420">
                  <c:v>17.873563699999998</c:v>
                </c:pt>
                <c:pt idx="1421">
                  <c:v>17.8737545</c:v>
                </c:pt>
                <c:pt idx="1422">
                  <c:v>17.874319</c:v>
                </c:pt>
                <c:pt idx="1423">
                  <c:v>17.875366199999998</c:v>
                </c:pt>
                <c:pt idx="1424">
                  <c:v>17.8756752</c:v>
                </c:pt>
                <c:pt idx="1425">
                  <c:v>17.876279799999999</c:v>
                </c:pt>
                <c:pt idx="1426">
                  <c:v>17.877058000000002</c:v>
                </c:pt>
                <c:pt idx="1427">
                  <c:v>17.877599700000001</c:v>
                </c:pt>
                <c:pt idx="1428">
                  <c:v>17.8775291</c:v>
                </c:pt>
                <c:pt idx="1429">
                  <c:v>17.8788795</c:v>
                </c:pt>
                <c:pt idx="1430">
                  <c:v>17.878875699999998</c:v>
                </c:pt>
                <c:pt idx="1431">
                  <c:v>17.879034000000001</c:v>
                </c:pt>
                <c:pt idx="1432">
                  <c:v>17.8798484</c:v>
                </c:pt>
                <c:pt idx="1433">
                  <c:v>17.880275699999999</c:v>
                </c:pt>
                <c:pt idx="1434">
                  <c:v>17.881597500000002</c:v>
                </c:pt>
                <c:pt idx="1435">
                  <c:v>17.8819351</c:v>
                </c:pt>
                <c:pt idx="1436">
                  <c:v>17.882022800000001</c:v>
                </c:pt>
                <c:pt idx="1437">
                  <c:v>17.882816300000002</c:v>
                </c:pt>
                <c:pt idx="1438">
                  <c:v>17.883535299999998</c:v>
                </c:pt>
                <c:pt idx="1439">
                  <c:v>17.883693600000001</c:v>
                </c:pt>
                <c:pt idx="1440">
                  <c:v>17.884174300000002</c:v>
                </c:pt>
                <c:pt idx="1441">
                  <c:v>17.884973500000001</c:v>
                </c:pt>
                <c:pt idx="1442">
                  <c:v>17.885713500000001</c:v>
                </c:pt>
                <c:pt idx="1443">
                  <c:v>17.886466899999999</c:v>
                </c:pt>
                <c:pt idx="1444">
                  <c:v>17.8869075</c:v>
                </c:pt>
                <c:pt idx="1445">
                  <c:v>17.887386299999999</c:v>
                </c:pt>
                <c:pt idx="1446">
                  <c:v>17.887899300000001</c:v>
                </c:pt>
                <c:pt idx="1447">
                  <c:v>17.888017600000001</c:v>
                </c:pt>
                <c:pt idx="1448">
                  <c:v>17.888595500000001</c:v>
                </c:pt>
                <c:pt idx="1449">
                  <c:v>17.889537799999999</c:v>
                </c:pt>
                <c:pt idx="1450">
                  <c:v>17.890176700000001</c:v>
                </c:pt>
                <c:pt idx="1451">
                  <c:v>17.8902225</c:v>
                </c:pt>
                <c:pt idx="1452">
                  <c:v>17.890519999999999</c:v>
                </c:pt>
                <c:pt idx="1453">
                  <c:v>17.891904799999999</c:v>
                </c:pt>
                <c:pt idx="1454">
                  <c:v>17.8916854</c:v>
                </c:pt>
                <c:pt idx="1455">
                  <c:v>17.892326300000001</c:v>
                </c:pt>
                <c:pt idx="1456">
                  <c:v>17.893013</c:v>
                </c:pt>
                <c:pt idx="1457">
                  <c:v>17.893775900000001</c:v>
                </c:pt>
                <c:pt idx="1458">
                  <c:v>17.894117300000001</c:v>
                </c:pt>
                <c:pt idx="1459">
                  <c:v>17.8941154</c:v>
                </c:pt>
                <c:pt idx="1460">
                  <c:v>17.894840200000001</c:v>
                </c:pt>
                <c:pt idx="1461">
                  <c:v>17.896268800000001</c:v>
                </c:pt>
                <c:pt idx="1462">
                  <c:v>17.896488099999999</c:v>
                </c:pt>
                <c:pt idx="1463">
                  <c:v>17.896541500000001</c:v>
                </c:pt>
                <c:pt idx="1464">
                  <c:v>17.897390300000001</c:v>
                </c:pt>
                <c:pt idx="1465">
                  <c:v>17.897731700000001</c:v>
                </c:pt>
                <c:pt idx="1466">
                  <c:v>17.8986968</c:v>
                </c:pt>
                <c:pt idx="1467">
                  <c:v>17.899061199999998</c:v>
                </c:pt>
                <c:pt idx="1468">
                  <c:v>17.900182699999998</c:v>
                </c:pt>
                <c:pt idx="1469">
                  <c:v>17.900468799999999</c:v>
                </c:pt>
                <c:pt idx="1470">
                  <c:v>17.901002800000001</c:v>
                </c:pt>
                <c:pt idx="1471">
                  <c:v>17.900997100000001</c:v>
                </c:pt>
                <c:pt idx="1472">
                  <c:v>17.901731399999999</c:v>
                </c:pt>
                <c:pt idx="1473">
                  <c:v>17.9023246</c:v>
                </c:pt>
                <c:pt idx="1474">
                  <c:v>17.902704199999999</c:v>
                </c:pt>
                <c:pt idx="1475">
                  <c:v>17.9038963</c:v>
                </c:pt>
                <c:pt idx="1476">
                  <c:v>17.9040012</c:v>
                </c:pt>
                <c:pt idx="1477">
                  <c:v>17.904441800000001</c:v>
                </c:pt>
                <c:pt idx="1478">
                  <c:v>17.905002499999998</c:v>
                </c:pt>
                <c:pt idx="1479">
                  <c:v>17.905403100000001</c:v>
                </c:pt>
                <c:pt idx="1480">
                  <c:v>17.9060764</c:v>
                </c:pt>
                <c:pt idx="1481">
                  <c:v>17.906652399999999</c:v>
                </c:pt>
                <c:pt idx="1482">
                  <c:v>17.907329499999999</c:v>
                </c:pt>
                <c:pt idx="1483">
                  <c:v>17.907815899999999</c:v>
                </c:pt>
                <c:pt idx="1484">
                  <c:v>17.9088554</c:v>
                </c:pt>
                <c:pt idx="1485">
                  <c:v>17.9080753</c:v>
                </c:pt>
                <c:pt idx="1486">
                  <c:v>17.908769599999999</c:v>
                </c:pt>
                <c:pt idx="1487">
                  <c:v>17.909541999999998</c:v>
                </c:pt>
                <c:pt idx="1488">
                  <c:v>17.910102800000001</c:v>
                </c:pt>
                <c:pt idx="1489">
                  <c:v>17.910709300000001</c:v>
                </c:pt>
                <c:pt idx="1490">
                  <c:v>17.911847999999999</c:v>
                </c:pt>
                <c:pt idx="1491">
                  <c:v>17.9124965</c:v>
                </c:pt>
                <c:pt idx="1492">
                  <c:v>17.911844200000001</c:v>
                </c:pt>
                <c:pt idx="1493">
                  <c:v>17.912523199999999</c:v>
                </c:pt>
                <c:pt idx="1494">
                  <c:v>17.913839299999999</c:v>
                </c:pt>
                <c:pt idx="1495">
                  <c:v>17.9139862</c:v>
                </c:pt>
                <c:pt idx="1496">
                  <c:v>17.914625099999999</c:v>
                </c:pt>
                <c:pt idx="1497">
                  <c:v>17.914392400000001</c:v>
                </c:pt>
                <c:pt idx="1498">
                  <c:v>17.9156494</c:v>
                </c:pt>
                <c:pt idx="1499">
                  <c:v>17.9164581</c:v>
                </c:pt>
                <c:pt idx="1500">
                  <c:v>17.916545800000002</c:v>
                </c:pt>
                <c:pt idx="1501">
                  <c:v>17.916593500000001</c:v>
                </c:pt>
                <c:pt idx="1502">
                  <c:v>17.9181022</c:v>
                </c:pt>
                <c:pt idx="1503">
                  <c:v>17.918880399999999</c:v>
                </c:pt>
                <c:pt idx="1504">
                  <c:v>17.919456400000001</c:v>
                </c:pt>
                <c:pt idx="1505">
                  <c:v>17.919792099999999</c:v>
                </c:pt>
                <c:pt idx="1506">
                  <c:v>17.920400600000001</c:v>
                </c:pt>
                <c:pt idx="1507">
                  <c:v>17.920883100000001</c:v>
                </c:pt>
                <c:pt idx="1508">
                  <c:v>17.921649899999998</c:v>
                </c:pt>
                <c:pt idx="1509">
                  <c:v>17.9223499</c:v>
                </c:pt>
                <c:pt idx="1510">
                  <c:v>17.922153399999999</c:v>
                </c:pt>
                <c:pt idx="1511">
                  <c:v>17.922824800000001</c:v>
                </c:pt>
                <c:pt idx="1512">
                  <c:v>17.923196699999998</c:v>
                </c:pt>
                <c:pt idx="1513">
                  <c:v>17.923892899999998</c:v>
                </c:pt>
                <c:pt idx="1514">
                  <c:v>17.924453700000001</c:v>
                </c:pt>
                <c:pt idx="1515">
                  <c:v>17.924867599999999</c:v>
                </c:pt>
                <c:pt idx="1516">
                  <c:v>17.925642</c:v>
                </c:pt>
                <c:pt idx="1517">
                  <c:v>17.925786899999999</c:v>
                </c:pt>
                <c:pt idx="1518">
                  <c:v>17.927120200000001</c:v>
                </c:pt>
                <c:pt idx="1519">
                  <c:v>17.926876</c:v>
                </c:pt>
                <c:pt idx="1520">
                  <c:v>17.9281349</c:v>
                </c:pt>
                <c:pt idx="1521">
                  <c:v>17.928234100000001</c:v>
                </c:pt>
                <c:pt idx="1522">
                  <c:v>17.9288463</c:v>
                </c:pt>
                <c:pt idx="1523">
                  <c:v>17.930002200000001</c:v>
                </c:pt>
                <c:pt idx="1524">
                  <c:v>17.930002200000001</c:v>
                </c:pt>
                <c:pt idx="1525">
                  <c:v>17.929758</c:v>
                </c:pt>
                <c:pt idx="1526">
                  <c:v>17.931167599999998</c:v>
                </c:pt>
                <c:pt idx="1527">
                  <c:v>17.9320278</c:v>
                </c:pt>
                <c:pt idx="1528">
                  <c:v>17.9319591</c:v>
                </c:pt>
                <c:pt idx="1529">
                  <c:v>17.9324169</c:v>
                </c:pt>
                <c:pt idx="1530">
                  <c:v>17.932861299999999</c:v>
                </c:pt>
                <c:pt idx="1531">
                  <c:v>17.934000000000001</c:v>
                </c:pt>
                <c:pt idx="1532">
                  <c:v>17.9342784</c:v>
                </c:pt>
                <c:pt idx="1533">
                  <c:v>17.933637600000001</c:v>
                </c:pt>
                <c:pt idx="1534">
                  <c:v>17.935672700000001</c:v>
                </c:pt>
                <c:pt idx="1535">
                  <c:v>17.936063699999998</c:v>
                </c:pt>
                <c:pt idx="1536">
                  <c:v>17.9369525</c:v>
                </c:pt>
                <c:pt idx="1537">
                  <c:v>17.936702700000001</c:v>
                </c:pt>
                <c:pt idx="1538">
                  <c:v>17.937255799999999</c:v>
                </c:pt>
                <c:pt idx="1539">
                  <c:v>17.937957699999998</c:v>
                </c:pt>
                <c:pt idx="1540">
                  <c:v>17.938587099999999</c:v>
                </c:pt>
                <c:pt idx="1541">
                  <c:v>17.938928600000001</c:v>
                </c:pt>
                <c:pt idx="1542">
                  <c:v>17.939167000000001</c:v>
                </c:pt>
                <c:pt idx="1543">
                  <c:v>17.939147899999998</c:v>
                </c:pt>
                <c:pt idx="1544">
                  <c:v>17.940074899999999</c:v>
                </c:pt>
                <c:pt idx="1545">
                  <c:v>17.940250299999999</c:v>
                </c:pt>
                <c:pt idx="1546">
                  <c:v>17.942186299999999</c:v>
                </c:pt>
                <c:pt idx="1547">
                  <c:v>17.942588799999999</c:v>
                </c:pt>
                <c:pt idx="1548">
                  <c:v>17.943082799999999</c:v>
                </c:pt>
                <c:pt idx="1549">
                  <c:v>17.943124699999998</c:v>
                </c:pt>
                <c:pt idx="1550">
                  <c:v>17.943080899999998</c:v>
                </c:pt>
                <c:pt idx="1551">
                  <c:v>17.944656299999998</c:v>
                </c:pt>
                <c:pt idx="1552">
                  <c:v>17.944501800000001</c:v>
                </c:pt>
                <c:pt idx="1553">
                  <c:v>17.9488086</c:v>
                </c:pt>
                <c:pt idx="1554">
                  <c:v>17.945491700000002</c:v>
                </c:pt>
                <c:pt idx="1555">
                  <c:v>17.945943799999998</c:v>
                </c:pt>
                <c:pt idx="1556">
                  <c:v>17.946113499999999</c:v>
                </c:pt>
                <c:pt idx="1557">
                  <c:v>17.946878399999999</c:v>
                </c:pt>
                <c:pt idx="1558">
                  <c:v>17.948402399999999</c:v>
                </c:pt>
                <c:pt idx="1559">
                  <c:v>17.947740499999998</c:v>
                </c:pt>
                <c:pt idx="1560">
                  <c:v>17.948627399999999</c:v>
                </c:pt>
                <c:pt idx="1561">
                  <c:v>17.949665</c:v>
                </c:pt>
                <c:pt idx="1562">
                  <c:v>17.950303999999999</c:v>
                </c:pt>
                <c:pt idx="1563">
                  <c:v>17.950529</c:v>
                </c:pt>
                <c:pt idx="1564">
                  <c:v>17.952341000000001</c:v>
                </c:pt>
                <c:pt idx="1565">
                  <c:v>17.9517974</c:v>
                </c:pt>
                <c:pt idx="1566">
                  <c:v>17.951980500000001</c:v>
                </c:pt>
                <c:pt idx="1567">
                  <c:v>17.952434499999999</c:v>
                </c:pt>
                <c:pt idx="1568">
                  <c:v>17.952537499999998</c:v>
                </c:pt>
                <c:pt idx="1569">
                  <c:v>17.953496900000001</c:v>
                </c:pt>
                <c:pt idx="1570">
                  <c:v>17.9538002</c:v>
                </c:pt>
                <c:pt idx="1571">
                  <c:v>17.953861199999999</c:v>
                </c:pt>
                <c:pt idx="1572">
                  <c:v>17.955425200000001</c:v>
                </c:pt>
                <c:pt idx="1573">
                  <c:v>17.955621699999998</c:v>
                </c:pt>
                <c:pt idx="1574">
                  <c:v>17.956356</c:v>
                </c:pt>
                <c:pt idx="1575">
                  <c:v>17.956724099999999</c:v>
                </c:pt>
                <c:pt idx="1576">
                  <c:v>17.9573307</c:v>
                </c:pt>
                <c:pt idx="1577">
                  <c:v>17.957641599999999</c:v>
                </c:pt>
                <c:pt idx="1578">
                  <c:v>17.957332600000001</c:v>
                </c:pt>
                <c:pt idx="1579">
                  <c:v>17.958234699999998</c:v>
                </c:pt>
                <c:pt idx="1580">
                  <c:v>17.958381599999999</c:v>
                </c:pt>
                <c:pt idx="1581">
                  <c:v>17.959354399999999</c:v>
                </c:pt>
                <c:pt idx="1582">
                  <c:v>17.959169299999999</c:v>
                </c:pt>
                <c:pt idx="1583">
                  <c:v>17.960197399999998</c:v>
                </c:pt>
                <c:pt idx="1584">
                  <c:v>17.9604949</c:v>
                </c:pt>
                <c:pt idx="1585">
                  <c:v>17.961213999999998</c:v>
                </c:pt>
                <c:pt idx="1586">
                  <c:v>17.9625205</c:v>
                </c:pt>
                <c:pt idx="1587">
                  <c:v>17.963012599999999</c:v>
                </c:pt>
                <c:pt idx="1588">
                  <c:v>17.963272</c:v>
                </c:pt>
                <c:pt idx="1589">
                  <c:v>17.963624899999999</c:v>
                </c:pt>
                <c:pt idx="1590">
                  <c:v>17.9641971</c:v>
                </c:pt>
                <c:pt idx="1591">
                  <c:v>17.964830299999999</c:v>
                </c:pt>
                <c:pt idx="1592">
                  <c:v>17.964919999999999</c:v>
                </c:pt>
                <c:pt idx="1593">
                  <c:v>17.9659385</c:v>
                </c:pt>
                <c:pt idx="1594">
                  <c:v>17.966367699999999</c:v>
                </c:pt>
                <c:pt idx="1595">
                  <c:v>17.967012400000002</c:v>
                </c:pt>
                <c:pt idx="1596">
                  <c:v>17.9670162</c:v>
                </c:pt>
                <c:pt idx="1597">
                  <c:v>17.968023299999999</c:v>
                </c:pt>
                <c:pt idx="1598">
                  <c:v>17.968784299999999</c:v>
                </c:pt>
                <c:pt idx="1599">
                  <c:v>17.968601199999998</c:v>
                </c:pt>
                <c:pt idx="1600">
                  <c:v>17.9690227</c:v>
                </c:pt>
                <c:pt idx="1601">
                  <c:v>17.970079399999999</c:v>
                </c:pt>
                <c:pt idx="1602">
                  <c:v>17.9704494</c:v>
                </c:pt>
                <c:pt idx="1603">
                  <c:v>17.970972</c:v>
                </c:pt>
                <c:pt idx="1604">
                  <c:v>17.971372599999999</c:v>
                </c:pt>
                <c:pt idx="1605">
                  <c:v>17.971818899999999</c:v>
                </c:pt>
                <c:pt idx="1606">
                  <c:v>17.972394900000001</c:v>
                </c:pt>
                <c:pt idx="1607">
                  <c:v>17.9730606</c:v>
                </c:pt>
                <c:pt idx="1608">
                  <c:v>17.9738674</c:v>
                </c:pt>
                <c:pt idx="1609">
                  <c:v>17.973789199999999</c:v>
                </c:pt>
                <c:pt idx="1610">
                  <c:v>17.9742736</c:v>
                </c:pt>
                <c:pt idx="1611">
                  <c:v>17.975610700000001</c:v>
                </c:pt>
                <c:pt idx="1612">
                  <c:v>17.9757976</c:v>
                </c:pt>
                <c:pt idx="1613">
                  <c:v>17.975778500000001</c:v>
                </c:pt>
                <c:pt idx="1614">
                  <c:v>17.9770565</c:v>
                </c:pt>
                <c:pt idx="1615">
                  <c:v>17.977584799999999</c:v>
                </c:pt>
                <c:pt idx="1616">
                  <c:v>17.977539</c:v>
                </c:pt>
                <c:pt idx="1617">
                  <c:v>17.9781379</c:v>
                </c:pt>
                <c:pt idx="1618">
                  <c:v>17.978412599999999</c:v>
                </c:pt>
                <c:pt idx="1619">
                  <c:v>17.978647200000001</c:v>
                </c:pt>
                <c:pt idx="1620">
                  <c:v>17.9791183</c:v>
                </c:pt>
                <c:pt idx="1621">
                  <c:v>17.979576099999999</c:v>
                </c:pt>
                <c:pt idx="1622">
                  <c:v>17.979747700000001</c:v>
                </c:pt>
                <c:pt idx="1623">
                  <c:v>17.980304700000001</c:v>
                </c:pt>
                <c:pt idx="1624">
                  <c:v>17.982315</c:v>
                </c:pt>
                <c:pt idx="1625">
                  <c:v>17.982728900000001</c:v>
                </c:pt>
                <c:pt idx="1626">
                  <c:v>17.983537599999998</c:v>
                </c:pt>
                <c:pt idx="1627">
                  <c:v>17.983226699999999</c:v>
                </c:pt>
                <c:pt idx="1628">
                  <c:v>17.983825599999999</c:v>
                </c:pt>
                <c:pt idx="1629">
                  <c:v>17.983510899999999</c:v>
                </c:pt>
                <c:pt idx="1630">
                  <c:v>17.984300600000001</c:v>
                </c:pt>
                <c:pt idx="1631">
                  <c:v>17.985609</c:v>
                </c:pt>
                <c:pt idx="1632">
                  <c:v>17.985772999999998</c:v>
                </c:pt>
                <c:pt idx="1633">
                  <c:v>17.9867305</c:v>
                </c:pt>
                <c:pt idx="1634">
                  <c:v>17.986927000000001</c:v>
                </c:pt>
                <c:pt idx="1635">
                  <c:v>17.987911199999999</c:v>
                </c:pt>
                <c:pt idx="1636">
                  <c:v>17.9881305</c:v>
                </c:pt>
                <c:pt idx="1637">
                  <c:v>17.987666999999998</c:v>
                </c:pt>
                <c:pt idx="1638">
                  <c:v>17.988584500000002</c:v>
                </c:pt>
                <c:pt idx="1639">
                  <c:v>17.988903000000001</c:v>
                </c:pt>
                <c:pt idx="1640">
                  <c:v>17.989929100000001</c:v>
                </c:pt>
                <c:pt idx="1641">
                  <c:v>17.9905586</c:v>
                </c:pt>
                <c:pt idx="1642">
                  <c:v>17.9909763</c:v>
                </c:pt>
                <c:pt idx="1643">
                  <c:v>17.991475999999999</c:v>
                </c:pt>
                <c:pt idx="1644">
                  <c:v>17.992151199999999</c:v>
                </c:pt>
                <c:pt idx="1645">
                  <c:v>17.992265700000001</c:v>
                </c:pt>
                <c:pt idx="1646">
                  <c:v>17.992986599999998</c:v>
                </c:pt>
                <c:pt idx="1647">
                  <c:v>17.9934291</c:v>
                </c:pt>
                <c:pt idx="1648">
                  <c:v>17.9936981</c:v>
                </c:pt>
                <c:pt idx="1649">
                  <c:v>17.9942283</c:v>
                </c:pt>
                <c:pt idx="1650">
                  <c:v>17.994357999999998</c:v>
                </c:pt>
                <c:pt idx="1651">
                  <c:v>17.9949817</c:v>
                </c:pt>
                <c:pt idx="1652">
                  <c:v>17.996000200000001</c:v>
                </c:pt>
                <c:pt idx="1653">
                  <c:v>17.996232899999999</c:v>
                </c:pt>
                <c:pt idx="1654">
                  <c:v>17.9970283</c:v>
                </c:pt>
                <c:pt idx="1655">
                  <c:v>17.9974822</c:v>
                </c:pt>
                <c:pt idx="1656">
                  <c:v>17.997541399999999</c:v>
                </c:pt>
                <c:pt idx="1657">
                  <c:v>17.998147899999999</c:v>
                </c:pt>
                <c:pt idx="1658">
                  <c:v>17.998846</c:v>
                </c:pt>
                <c:pt idx="1659">
                  <c:v>17.999120699999999</c:v>
                </c:pt>
                <c:pt idx="1660">
                  <c:v>17.999704300000001</c:v>
                </c:pt>
                <c:pt idx="1661">
                  <c:v>17.9999389</c:v>
                </c:pt>
                <c:pt idx="1662">
                  <c:v>18.0005378</c:v>
                </c:pt>
                <c:pt idx="1663">
                  <c:v>18.001094800000001</c:v>
                </c:pt>
                <c:pt idx="1664">
                  <c:v>18.001230199999998</c:v>
                </c:pt>
                <c:pt idx="1665">
                  <c:v>18.002252500000001</c:v>
                </c:pt>
                <c:pt idx="1666">
                  <c:v>18.002426100000001</c:v>
                </c:pt>
                <c:pt idx="1667">
                  <c:v>18.002969700000001</c:v>
                </c:pt>
                <c:pt idx="1668">
                  <c:v>18.003465599999998</c:v>
                </c:pt>
                <c:pt idx="1669">
                  <c:v>18.003881400000001</c:v>
                </c:pt>
                <c:pt idx="1670">
                  <c:v>18.004342999999999</c:v>
                </c:pt>
                <c:pt idx="1671">
                  <c:v>18.005739200000001</c:v>
                </c:pt>
                <c:pt idx="1672">
                  <c:v>18.005819299999999</c:v>
                </c:pt>
                <c:pt idx="1673">
                  <c:v>18.006374300000001</c:v>
                </c:pt>
                <c:pt idx="1674">
                  <c:v>18.0066852</c:v>
                </c:pt>
                <c:pt idx="1675">
                  <c:v>18.006889300000001</c:v>
                </c:pt>
                <c:pt idx="1676">
                  <c:v>18.007623599999999</c:v>
                </c:pt>
                <c:pt idx="1677">
                  <c:v>18.007657999999999</c:v>
                </c:pt>
                <c:pt idx="1678">
                  <c:v>18.008741300000001</c:v>
                </c:pt>
                <c:pt idx="1679">
                  <c:v>18.009111399999998</c:v>
                </c:pt>
                <c:pt idx="1680">
                  <c:v>18.009248700000001</c:v>
                </c:pt>
                <c:pt idx="1681">
                  <c:v>18.010335900000001</c:v>
                </c:pt>
                <c:pt idx="1682">
                  <c:v>18.010923300000002</c:v>
                </c:pt>
                <c:pt idx="1683">
                  <c:v>18.011495499999999</c:v>
                </c:pt>
                <c:pt idx="1684">
                  <c:v>18.0112609</c:v>
                </c:pt>
                <c:pt idx="1685">
                  <c:v>18.011959000000001</c:v>
                </c:pt>
                <c:pt idx="1686">
                  <c:v>18.013145399999999</c:v>
                </c:pt>
                <c:pt idx="1687">
                  <c:v>18.013301800000001</c:v>
                </c:pt>
                <c:pt idx="1688">
                  <c:v>18.013915999999998</c:v>
                </c:pt>
                <c:pt idx="1689">
                  <c:v>18.0141086</c:v>
                </c:pt>
                <c:pt idx="1690">
                  <c:v>18.014690300000002</c:v>
                </c:pt>
                <c:pt idx="1691">
                  <c:v>18.0152511</c:v>
                </c:pt>
                <c:pt idx="1692">
                  <c:v>18.015569599999999</c:v>
                </c:pt>
                <c:pt idx="1693">
                  <c:v>18.0162792</c:v>
                </c:pt>
                <c:pt idx="1694">
                  <c:v>18.016582400000001</c:v>
                </c:pt>
                <c:pt idx="1695">
                  <c:v>18.016983</c:v>
                </c:pt>
                <c:pt idx="1696">
                  <c:v>18.017364499999999</c:v>
                </c:pt>
                <c:pt idx="1697">
                  <c:v>18.018449700000001</c:v>
                </c:pt>
                <c:pt idx="1698">
                  <c:v>18.018661399999999</c:v>
                </c:pt>
                <c:pt idx="1699">
                  <c:v>18.0188503</c:v>
                </c:pt>
                <c:pt idx="1700">
                  <c:v>18.019140199999999</c:v>
                </c:pt>
                <c:pt idx="1701">
                  <c:v>18.019710499999999</c:v>
                </c:pt>
                <c:pt idx="1702">
                  <c:v>18.021179100000001</c:v>
                </c:pt>
                <c:pt idx="1703">
                  <c:v>18.021501499999999</c:v>
                </c:pt>
                <c:pt idx="1704">
                  <c:v>18.022453299999999</c:v>
                </c:pt>
                <c:pt idx="1705">
                  <c:v>18.022544799999999</c:v>
                </c:pt>
                <c:pt idx="1706">
                  <c:v>18.022361700000001</c:v>
                </c:pt>
                <c:pt idx="1707">
                  <c:v>18.022804199999999</c:v>
                </c:pt>
                <c:pt idx="1708">
                  <c:v>18.023675900000001</c:v>
                </c:pt>
                <c:pt idx="1709">
                  <c:v>18.023666299999999</c:v>
                </c:pt>
                <c:pt idx="1710">
                  <c:v>18.024065</c:v>
                </c:pt>
                <c:pt idx="1711">
                  <c:v>18.025007200000001</c:v>
                </c:pt>
                <c:pt idx="1712">
                  <c:v>18.025308599999999</c:v>
                </c:pt>
                <c:pt idx="1713">
                  <c:v>18.025922699999999</c:v>
                </c:pt>
                <c:pt idx="1714">
                  <c:v>18.026208799999999</c:v>
                </c:pt>
                <c:pt idx="1715">
                  <c:v>18.0266609</c:v>
                </c:pt>
                <c:pt idx="1716">
                  <c:v>18.0269756</c:v>
                </c:pt>
                <c:pt idx="1717">
                  <c:v>18.027940699999998</c:v>
                </c:pt>
                <c:pt idx="1718">
                  <c:v>18.028371799999999</c:v>
                </c:pt>
                <c:pt idx="1719">
                  <c:v>18.028768500000002</c:v>
                </c:pt>
                <c:pt idx="1720">
                  <c:v>18.0298175</c:v>
                </c:pt>
                <c:pt idx="1721">
                  <c:v>18.030008299999999</c:v>
                </c:pt>
                <c:pt idx="1722">
                  <c:v>18.0306301</c:v>
                </c:pt>
                <c:pt idx="1723">
                  <c:v>18.0303726</c:v>
                </c:pt>
                <c:pt idx="1724">
                  <c:v>18.0311889</c:v>
                </c:pt>
                <c:pt idx="1725">
                  <c:v>18.0317592</c:v>
                </c:pt>
                <c:pt idx="1726">
                  <c:v>18.032194100000002</c:v>
                </c:pt>
                <c:pt idx="1727">
                  <c:v>18.032482099999999</c:v>
                </c:pt>
                <c:pt idx="1728">
                  <c:v>18.033697100000001</c:v>
                </c:pt>
                <c:pt idx="1729">
                  <c:v>18.033996500000001</c:v>
                </c:pt>
                <c:pt idx="1730">
                  <c:v>18.035022699999999</c:v>
                </c:pt>
                <c:pt idx="1731">
                  <c:v>18.0351924</c:v>
                </c:pt>
                <c:pt idx="1732">
                  <c:v>18.035345</c:v>
                </c:pt>
                <c:pt idx="1733">
                  <c:v>18.035400299999999</c:v>
                </c:pt>
                <c:pt idx="1734">
                  <c:v>18.0360488</c:v>
                </c:pt>
                <c:pt idx="1735">
                  <c:v>18.036916699999999</c:v>
                </c:pt>
                <c:pt idx="1736">
                  <c:v>18.0373725</c:v>
                </c:pt>
                <c:pt idx="1737">
                  <c:v>18.037986700000001</c:v>
                </c:pt>
                <c:pt idx="1738">
                  <c:v>18.038076400000001</c:v>
                </c:pt>
                <c:pt idx="1739">
                  <c:v>18.038358599999999</c:v>
                </c:pt>
                <c:pt idx="1740">
                  <c:v>18.039253200000001</c:v>
                </c:pt>
                <c:pt idx="1741">
                  <c:v>18.039438199999999</c:v>
                </c:pt>
                <c:pt idx="1742">
                  <c:v>18.0394954</c:v>
                </c:pt>
                <c:pt idx="1743">
                  <c:v>18.040149599999999</c:v>
                </c:pt>
                <c:pt idx="1744">
                  <c:v>18.0406494</c:v>
                </c:pt>
                <c:pt idx="1745">
                  <c:v>18.041194900000001</c:v>
                </c:pt>
                <c:pt idx="1746">
                  <c:v>18.041542</c:v>
                </c:pt>
                <c:pt idx="1747">
                  <c:v>18.042079900000001</c:v>
                </c:pt>
                <c:pt idx="1748">
                  <c:v>18.0430107</c:v>
                </c:pt>
                <c:pt idx="1749">
                  <c:v>18.043626700000001</c:v>
                </c:pt>
                <c:pt idx="1750">
                  <c:v>18.0437297</c:v>
                </c:pt>
                <c:pt idx="1751">
                  <c:v>18.044668099999999</c:v>
                </c:pt>
                <c:pt idx="1752">
                  <c:v>18.044853199999999</c:v>
                </c:pt>
                <c:pt idx="1753">
                  <c:v>18.045732399999999</c:v>
                </c:pt>
                <c:pt idx="1754">
                  <c:v>18.045993800000002</c:v>
                </c:pt>
                <c:pt idx="1755">
                  <c:v>18.0464096</c:v>
                </c:pt>
                <c:pt idx="1756">
                  <c:v>18.047256399999998</c:v>
                </c:pt>
                <c:pt idx="1757">
                  <c:v>18.047052300000001</c:v>
                </c:pt>
                <c:pt idx="1758">
                  <c:v>18.048196699999998</c:v>
                </c:pt>
                <c:pt idx="1759">
                  <c:v>18.048088</c:v>
                </c:pt>
                <c:pt idx="1760">
                  <c:v>18.048557200000001</c:v>
                </c:pt>
                <c:pt idx="1761">
                  <c:v>18.0495147</c:v>
                </c:pt>
                <c:pt idx="1762">
                  <c:v>18.0500717</c:v>
                </c:pt>
                <c:pt idx="1763">
                  <c:v>18.050380700000002</c:v>
                </c:pt>
                <c:pt idx="1764">
                  <c:v>18.0503997</c:v>
                </c:pt>
                <c:pt idx="1765">
                  <c:v>18.050819300000001</c:v>
                </c:pt>
                <c:pt idx="1766">
                  <c:v>18.050865099999999</c:v>
                </c:pt>
                <c:pt idx="1767">
                  <c:v>18.051683400000002</c:v>
                </c:pt>
                <c:pt idx="1768">
                  <c:v>18.052457799999999</c:v>
                </c:pt>
                <c:pt idx="1769">
                  <c:v>18.052818200000001</c:v>
                </c:pt>
                <c:pt idx="1770">
                  <c:v>18.052902199999998</c:v>
                </c:pt>
                <c:pt idx="1771">
                  <c:v>18.0536365</c:v>
                </c:pt>
                <c:pt idx="1772">
                  <c:v>18.053924500000001</c:v>
                </c:pt>
                <c:pt idx="1773">
                  <c:v>18.0545902</c:v>
                </c:pt>
                <c:pt idx="1774">
                  <c:v>18.055673500000001</c:v>
                </c:pt>
                <c:pt idx="1775">
                  <c:v>18.0557041</c:v>
                </c:pt>
                <c:pt idx="1776">
                  <c:v>18.055658300000001</c:v>
                </c:pt>
                <c:pt idx="1777">
                  <c:v>18.055854700000001</c:v>
                </c:pt>
                <c:pt idx="1778">
                  <c:v>18.0573196</c:v>
                </c:pt>
                <c:pt idx="1779">
                  <c:v>18.058112999999999</c:v>
                </c:pt>
                <c:pt idx="1780">
                  <c:v>18.058626100000001</c:v>
                </c:pt>
                <c:pt idx="1781">
                  <c:v>18.0587959</c:v>
                </c:pt>
                <c:pt idx="1782">
                  <c:v>18.059198299999998</c:v>
                </c:pt>
                <c:pt idx="1783">
                  <c:v>18.059970799999999</c:v>
                </c:pt>
                <c:pt idx="1784">
                  <c:v>18.0602588</c:v>
                </c:pt>
                <c:pt idx="1785">
                  <c:v>18.060796700000001</c:v>
                </c:pt>
                <c:pt idx="1786">
                  <c:v>18.060541099999998</c:v>
                </c:pt>
                <c:pt idx="1787">
                  <c:v>18.061271600000001</c:v>
                </c:pt>
                <c:pt idx="1788">
                  <c:v>18.0618515</c:v>
                </c:pt>
                <c:pt idx="1789">
                  <c:v>18.062301600000001</c:v>
                </c:pt>
                <c:pt idx="1790">
                  <c:v>18.063177100000001</c:v>
                </c:pt>
                <c:pt idx="1791">
                  <c:v>18.063547100000001</c:v>
                </c:pt>
                <c:pt idx="1792">
                  <c:v>18.063812200000001</c:v>
                </c:pt>
                <c:pt idx="1793">
                  <c:v>18.064584700000001</c:v>
                </c:pt>
                <c:pt idx="1794">
                  <c:v>18.064788799999999</c:v>
                </c:pt>
                <c:pt idx="1795">
                  <c:v>18.0651206</c:v>
                </c:pt>
                <c:pt idx="1796">
                  <c:v>18.065546000000001</c:v>
                </c:pt>
                <c:pt idx="1797">
                  <c:v>18.0663719</c:v>
                </c:pt>
                <c:pt idx="1798">
                  <c:v>18.066816299999999</c:v>
                </c:pt>
                <c:pt idx="1799">
                  <c:v>18.0671596</c:v>
                </c:pt>
                <c:pt idx="1800">
                  <c:v>18.0678272</c:v>
                </c:pt>
                <c:pt idx="1801">
                  <c:v>18.0681133</c:v>
                </c:pt>
                <c:pt idx="1802">
                  <c:v>18.0684471</c:v>
                </c:pt>
                <c:pt idx="1803">
                  <c:v>18.0694637</c:v>
                </c:pt>
                <c:pt idx="1804">
                  <c:v>18.070060699999999</c:v>
                </c:pt>
                <c:pt idx="1805">
                  <c:v>18.069620100000002</c:v>
                </c:pt>
                <c:pt idx="1806">
                  <c:v>18.070333399999999</c:v>
                </c:pt>
                <c:pt idx="1807">
                  <c:v>18.070562299999999</c:v>
                </c:pt>
                <c:pt idx="1808">
                  <c:v>18.0715465</c:v>
                </c:pt>
                <c:pt idx="1809">
                  <c:v>18.071577000000001</c:v>
                </c:pt>
                <c:pt idx="1810">
                  <c:v>18.072559300000002</c:v>
                </c:pt>
                <c:pt idx="1811">
                  <c:v>18.072971299999999</c:v>
                </c:pt>
                <c:pt idx="1812">
                  <c:v>18.073471000000001</c:v>
                </c:pt>
                <c:pt idx="1813">
                  <c:v>18.0738983</c:v>
                </c:pt>
                <c:pt idx="1814">
                  <c:v>18.074731799999999</c:v>
                </c:pt>
                <c:pt idx="1815">
                  <c:v>18.074949199999999</c:v>
                </c:pt>
                <c:pt idx="1816">
                  <c:v>18.075454700000002</c:v>
                </c:pt>
                <c:pt idx="1817">
                  <c:v>18.075845699999999</c:v>
                </c:pt>
                <c:pt idx="1818">
                  <c:v>18.076423599999998</c:v>
                </c:pt>
                <c:pt idx="1819">
                  <c:v>18.076501799999999</c:v>
                </c:pt>
                <c:pt idx="1820">
                  <c:v>18.076650600000001</c:v>
                </c:pt>
                <c:pt idx="1821">
                  <c:v>18.0776042</c:v>
                </c:pt>
                <c:pt idx="1822">
                  <c:v>18.079137800000002</c:v>
                </c:pt>
                <c:pt idx="1823">
                  <c:v>18.078840199999998</c:v>
                </c:pt>
                <c:pt idx="1824">
                  <c:v>18.079887299999999</c:v>
                </c:pt>
                <c:pt idx="1825">
                  <c:v>18.0799293</c:v>
                </c:pt>
                <c:pt idx="1826">
                  <c:v>18.080341300000001</c:v>
                </c:pt>
                <c:pt idx="1827">
                  <c:v>18.0814685</c:v>
                </c:pt>
                <c:pt idx="1828">
                  <c:v>18.081521899999998</c:v>
                </c:pt>
                <c:pt idx="1829">
                  <c:v>18.081828999999999</c:v>
                </c:pt>
                <c:pt idx="1830">
                  <c:v>18.081869099999999</c:v>
                </c:pt>
                <c:pt idx="1831">
                  <c:v>18.0824584</c:v>
                </c:pt>
                <c:pt idx="1832">
                  <c:v>18.083057400000001</c:v>
                </c:pt>
                <c:pt idx="1833">
                  <c:v>18.0838012</c:v>
                </c:pt>
                <c:pt idx="1834">
                  <c:v>18.0838851</c:v>
                </c:pt>
                <c:pt idx="1835">
                  <c:v>18.084318100000001</c:v>
                </c:pt>
                <c:pt idx="1836">
                  <c:v>18.085031499999999</c:v>
                </c:pt>
                <c:pt idx="1837">
                  <c:v>18.085908799999999</c:v>
                </c:pt>
                <c:pt idx="1838">
                  <c:v>18.085788699999998</c:v>
                </c:pt>
                <c:pt idx="1839">
                  <c:v>18.0868167</c:v>
                </c:pt>
                <c:pt idx="1840">
                  <c:v>18.0863418</c:v>
                </c:pt>
                <c:pt idx="1841">
                  <c:v>18.086956000000001</c:v>
                </c:pt>
                <c:pt idx="1842">
                  <c:v>18.086908300000001</c:v>
                </c:pt>
                <c:pt idx="1843">
                  <c:v>18.087160099999998</c:v>
                </c:pt>
                <c:pt idx="1844">
                  <c:v>18.087764700000001</c:v>
                </c:pt>
                <c:pt idx="1845">
                  <c:v>18.088998700000001</c:v>
                </c:pt>
                <c:pt idx="1846">
                  <c:v>18.0894279</c:v>
                </c:pt>
                <c:pt idx="1847">
                  <c:v>18.089815099999999</c:v>
                </c:pt>
                <c:pt idx="1848">
                  <c:v>18.089752099999998</c:v>
                </c:pt>
                <c:pt idx="1849">
                  <c:v>18.090486500000001</c:v>
                </c:pt>
                <c:pt idx="1850">
                  <c:v>18.091487799999999</c:v>
                </c:pt>
                <c:pt idx="1851">
                  <c:v>18.092248900000001</c:v>
                </c:pt>
                <c:pt idx="1852">
                  <c:v>18.092056199999998</c:v>
                </c:pt>
                <c:pt idx="1853">
                  <c:v>18.092424300000001</c:v>
                </c:pt>
                <c:pt idx="1854">
                  <c:v>18.093454300000001</c:v>
                </c:pt>
                <c:pt idx="1855">
                  <c:v>18.0930976</c:v>
                </c:pt>
                <c:pt idx="1856">
                  <c:v>18.093362800000001</c:v>
                </c:pt>
                <c:pt idx="1857">
                  <c:v>18.094806599999998</c:v>
                </c:pt>
                <c:pt idx="1858">
                  <c:v>18.094339300000001</c:v>
                </c:pt>
                <c:pt idx="1859">
                  <c:v>18.095739300000002</c:v>
                </c:pt>
                <c:pt idx="1860">
                  <c:v>18.0955543</c:v>
                </c:pt>
                <c:pt idx="1861">
                  <c:v>18.095785100000001</c:v>
                </c:pt>
                <c:pt idx="1862">
                  <c:v>18.096673899999999</c:v>
                </c:pt>
                <c:pt idx="1863">
                  <c:v>18.097251799999999</c:v>
                </c:pt>
                <c:pt idx="1864">
                  <c:v>18.098232200000002</c:v>
                </c:pt>
                <c:pt idx="1865">
                  <c:v>18.097444500000002</c:v>
                </c:pt>
                <c:pt idx="1866">
                  <c:v>18.097947999999999</c:v>
                </c:pt>
                <c:pt idx="1867">
                  <c:v>18.0986175</c:v>
                </c:pt>
                <c:pt idx="1868">
                  <c:v>18.0989799</c:v>
                </c:pt>
                <c:pt idx="1869">
                  <c:v>18.1004161</c:v>
                </c:pt>
                <c:pt idx="1870">
                  <c:v>18.1005191</c:v>
                </c:pt>
                <c:pt idx="1871">
                  <c:v>18.100599200000001</c:v>
                </c:pt>
                <c:pt idx="1872">
                  <c:v>18.1015148</c:v>
                </c:pt>
                <c:pt idx="1873">
                  <c:v>18.102006899999999</c:v>
                </c:pt>
                <c:pt idx="1874">
                  <c:v>18.102277699999998</c:v>
                </c:pt>
                <c:pt idx="1875">
                  <c:v>18.102905199999999</c:v>
                </c:pt>
                <c:pt idx="1876">
                  <c:v>18.103273300000001</c:v>
                </c:pt>
                <c:pt idx="1877">
                  <c:v>18.103999999999999</c:v>
                </c:pt>
                <c:pt idx="1878">
                  <c:v>18.1042633</c:v>
                </c:pt>
                <c:pt idx="1879">
                  <c:v>18.104503600000001</c:v>
                </c:pt>
                <c:pt idx="1880">
                  <c:v>18.104589399999998</c:v>
                </c:pt>
                <c:pt idx="1881">
                  <c:v>18.1055831</c:v>
                </c:pt>
                <c:pt idx="1882">
                  <c:v>18.1063537</c:v>
                </c:pt>
                <c:pt idx="1883">
                  <c:v>18.106964099999999</c:v>
                </c:pt>
                <c:pt idx="1884">
                  <c:v>18.107158600000002</c:v>
                </c:pt>
                <c:pt idx="1885">
                  <c:v>18.107486699999999</c:v>
                </c:pt>
                <c:pt idx="1886">
                  <c:v>18.108169499999999</c:v>
                </c:pt>
                <c:pt idx="1887">
                  <c:v>18.108325900000001</c:v>
                </c:pt>
                <c:pt idx="1888">
                  <c:v>18.108468999999999</c:v>
                </c:pt>
                <c:pt idx="1889">
                  <c:v>18.108531899999999</c:v>
                </c:pt>
                <c:pt idx="1890">
                  <c:v>18.109388299999999</c:v>
                </c:pt>
                <c:pt idx="1891">
                  <c:v>18.110534600000001</c:v>
                </c:pt>
                <c:pt idx="1892">
                  <c:v>18.110412499999999</c:v>
                </c:pt>
                <c:pt idx="1893">
                  <c:v>18.1110401</c:v>
                </c:pt>
                <c:pt idx="1894">
                  <c:v>18.110980900000001</c:v>
                </c:pt>
                <c:pt idx="1895">
                  <c:v>18.111345199999999</c:v>
                </c:pt>
                <c:pt idx="1896">
                  <c:v>18.111343300000001</c:v>
                </c:pt>
                <c:pt idx="1897">
                  <c:v>18.1123485</c:v>
                </c:pt>
                <c:pt idx="1898">
                  <c:v>18.113903000000001</c:v>
                </c:pt>
                <c:pt idx="1899">
                  <c:v>18.114101399999999</c:v>
                </c:pt>
                <c:pt idx="1900">
                  <c:v>18.1147098</c:v>
                </c:pt>
                <c:pt idx="1901">
                  <c:v>18.113792400000001</c:v>
                </c:pt>
                <c:pt idx="1902">
                  <c:v>18.1154823</c:v>
                </c:pt>
                <c:pt idx="1903">
                  <c:v>18.115520400000001</c:v>
                </c:pt>
                <c:pt idx="1904">
                  <c:v>18.116201400000001</c:v>
                </c:pt>
                <c:pt idx="1905">
                  <c:v>18.116579000000002</c:v>
                </c:pt>
                <c:pt idx="1906">
                  <c:v>18.1169853</c:v>
                </c:pt>
                <c:pt idx="1907">
                  <c:v>18.1173191</c:v>
                </c:pt>
                <c:pt idx="1908">
                  <c:v>18.117609000000002</c:v>
                </c:pt>
                <c:pt idx="1909">
                  <c:v>18.118150700000001</c:v>
                </c:pt>
                <c:pt idx="1910">
                  <c:v>18.1187057</c:v>
                </c:pt>
                <c:pt idx="1911">
                  <c:v>18.118024800000001</c:v>
                </c:pt>
                <c:pt idx="1912">
                  <c:v>18.1195716</c:v>
                </c:pt>
                <c:pt idx="1913">
                  <c:v>18.1198558</c:v>
                </c:pt>
                <c:pt idx="1914">
                  <c:v>18.120372700000001</c:v>
                </c:pt>
                <c:pt idx="1915">
                  <c:v>18.121061300000001</c:v>
                </c:pt>
                <c:pt idx="1916">
                  <c:v>18.121711699999999</c:v>
                </c:pt>
                <c:pt idx="1917">
                  <c:v>18.1217918</c:v>
                </c:pt>
                <c:pt idx="1918">
                  <c:v>18.121950099999999</c:v>
                </c:pt>
                <c:pt idx="1919">
                  <c:v>18.122425</c:v>
                </c:pt>
                <c:pt idx="1920">
                  <c:v>18.124382000000001</c:v>
                </c:pt>
                <c:pt idx="1921">
                  <c:v>18.123508399999999</c:v>
                </c:pt>
                <c:pt idx="1922">
                  <c:v>18.124586099999998</c:v>
                </c:pt>
                <c:pt idx="1923">
                  <c:v>18.1244926</c:v>
                </c:pt>
                <c:pt idx="1924">
                  <c:v>18.125156400000002</c:v>
                </c:pt>
                <c:pt idx="1925">
                  <c:v>18.125204</c:v>
                </c:pt>
                <c:pt idx="1926">
                  <c:v>18.125717099999999</c:v>
                </c:pt>
                <c:pt idx="1927">
                  <c:v>18.126008899999999</c:v>
                </c:pt>
                <c:pt idx="1928">
                  <c:v>18.126220700000001</c:v>
                </c:pt>
                <c:pt idx="1929">
                  <c:v>18.126668899999999</c:v>
                </c:pt>
                <c:pt idx="1930">
                  <c:v>18.127233499999999</c:v>
                </c:pt>
                <c:pt idx="1931">
                  <c:v>18.1286849</c:v>
                </c:pt>
                <c:pt idx="1932">
                  <c:v>18.129051199999999</c:v>
                </c:pt>
                <c:pt idx="1933">
                  <c:v>18.129770199999999</c:v>
                </c:pt>
                <c:pt idx="1934">
                  <c:v>18.129179000000001</c:v>
                </c:pt>
                <c:pt idx="1935">
                  <c:v>18.1297149</c:v>
                </c:pt>
                <c:pt idx="1936">
                  <c:v>18.130344300000001</c:v>
                </c:pt>
                <c:pt idx="1937">
                  <c:v>18.131490700000001</c:v>
                </c:pt>
                <c:pt idx="1938">
                  <c:v>18.131856899999999</c:v>
                </c:pt>
                <c:pt idx="1939">
                  <c:v>18.131507800000001</c:v>
                </c:pt>
                <c:pt idx="1940">
                  <c:v>18.1318321</c:v>
                </c:pt>
                <c:pt idx="1941">
                  <c:v>18.132732300000001</c:v>
                </c:pt>
                <c:pt idx="1942">
                  <c:v>18.133373200000001</c:v>
                </c:pt>
                <c:pt idx="1943">
                  <c:v>18.133478100000001</c:v>
                </c:pt>
                <c:pt idx="1944">
                  <c:v>18.134584400000001</c:v>
                </c:pt>
                <c:pt idx="1945">
                  <c:v>18.133520099999998</c:v>
                </c:pt>
                <c:pt idx="1946">
                  <c:v>18.135141300000001</c:v>
                </c:pt>
                <c:pt idx="1947">
                  <c:v>18.135263399999999</c:v>
                </c:pt>
                <c:pt idx="1948">
                  <c:v>18.135213799999999</c:v>
                </c:pt>
                <c:pt idx="1949">
                  <c:v>18.1361618</c:v>
                </c:pt>
                <c:pt idx="1950">
                  <c:v>18.136716799999999</c:v>
                </c:pt>
                <c:pt idx="1951">
                  <c:v>18.137622799999999</c:v>
                </c:pt>
                <c:pt idx="1952">
                  <c:v>18.137441599999999</c:v>
                </c:pt>
                <c:pt idx="1953">
                  <c:v>18.137985199999999</c:v>
                </c:pt>
                <c:pt idx="1954">
                  <c:v>18.1380233</c:v>
                </c:pt>
                <c:pt idx="1955">
                  <c:v>18.138193099999999</c:v>
                </c:pt>
                <c:pt idx="1956">
                  <c:v>18.1391487</c:v>
                </c:pt>
                <c:pt idx="1957">
                  <c:v>18.139472900000001</c:v>
                </c:pt>
                <c:pt idx="1958">
                  <c:v>18.140380799999999</c:v>
                </c:pt>
                <c:pt idx="1959">
                  <c:v>18.140844300000001</c:v>
                </c:pt>
                <c:pt idx="1960">
                  <c:v>18.141052200000001</c:v>
                </c:pt>
                <c:pt idx="1961">
                  <c:v>18.141672100000001</c:v>
                </c:pt>
                <c:pt idx="1962">
                  <c:v>18.1422138</c:v>
                </c:pt>
                <c:pt idx="1963">
                  <c:v>18.1423931</c:v>
                </c:pt>
                <c:pt idx="1964">
                  <c:v>18.1432991</c:v>
                </c:pt>
                <c:pt idx="1965">
                  <c:v>18.143308600000001</c:v>
                </c:pt>
                <c:pt idx="1966">
                  <c:v>18.143844600000001</c:v>
                </c:pt>
                <c:pt idx="1967">
                  <c:v>18.1443862</c:v>
                </c:pt>
                <c:pt idx="1968">
                  <c:v>18.144279399999999</c:v>
                </c:pt>
                <c:pt idx="1969">
                  <c:v>18.1452636</c:v>
                </c:pt>
                <c:pt idx="1970">
                  <c:v>18.146282100000001</c:v>
                </c:pt>
                <c:pt idx="1971">
                  <c:v>18.146142900000001</c:v>
                </c:pt>
                <c:pt idx="1972">
                  <c:v>18.146707500000002</c:v>
                </c:pt>
                <c:pt idx="1973">
                  <c:v>18.147695500000001</c:v>
                </c:pt>
                <c:pt idx="1974">
                  <c:v>18.1477565</c:v>
                </c:pt>
                <c:pt idx="1975">
                  <c:v>18.148153300000001</c:v>
                </c:pt>
                <c:pt idx="1976">
                  <c:v>18.1477413</c:v>
                </c:pt>
                <c:pt idx="1977">
                  <c:v>18.148713999999998</c:v>
                </c:pt>
                <c:pt idx="1978">
                  <c:v>18.1490039</c:v>
                </c:pt>
                <c:pt idx="1979">
                  <c:v>18.1494064</c:v>
                </c:pt>
                <c:pt idx="1980">
                  <c:v>18.1498031</c:v>
                </c:pt>
                <c:pt idx="1981">
                  <c:v>18.150503100000002</c:v>
                </c:pt>
                <c:pt idx="1982">
                  <c:v>18.150674800000001</c:v>
                </c:pt>
                <c:pt idx="1983">
                  <c:v>18.1512317</c:v>
                </c:pt>
                <c:pt idx="1984">
                  <c:v>18.151519700000001</c:v>
                </c:pt>
                <c:pt idx="1985">
                  <c:v>18.152168199999998</c:v>
                </c:pt>
                <c:pt idx="1986">
                  <c:v>18.152423800000001</c:v>
                </c:pt>
                <c:pt idx="1987">
                  <c:v>18.152757600000001</c:v>
                </c:pt>
                <c:pt idx="1988">
                  <c:v>18.153894399999999</c:v>
                </c:pt>
                <c:pt idx="1989">
                  <c:v>18.154571499999999</c:v>
                </c:pt>
                <c:pt idx="1990">
                  <c:v>18.155023499999999</c:v>
                </c:pt>
                <c:pt idx="1991">
                  <c:v>18.154689699999999</c:v>
                </c:pt>
                <c:pt idx="1992">
                  <c:v>18.155397399999998</c:v>
                </c:pt>
                <c:pt idx="1993">
                  <c:v>18.155870400000001</c:v>
                </c:pt>
                <c:pt idx="1994">
                  <c:v>18.156400600000001</c:v>
                </c:pt>
                <c:pt idx="1995">
                  <c:v>18.156476900000001</c:v>
                </c:pt>
                <c:pt idx="1996">
                  <c:v>18.156858400000001</c:v>
                </c:pt>
                <c:pt idx="1997">
                  <c:v>18.157613699999999</c:v>
                </c:pt>
                <c:pt idx="1998">
                  <c:v>18.158134400000002</c:v>
                </c:pt>
                <c:pt idx="1999">
                  <c:v>18.158351799999998</c:v>
                </c:pt>
                <c:pt idx="2000">
                  <c:v>18.158767699999999</c:v>
                </c:pt>
                <c:pt idx="2001">
                  <c:v>18.159137699999999</c:v>
                </c:pt>
                <c:pt idx="2002">
                  <c:v>18.160249700000001</c:v>
                </c:pt>
                <c:pt idx="2003">
                  <c:v>18.160451800000001</c:v>
                </c:pt>
                <c:pt idx="2004">
                  <c:v>18.1611595</c:v>
                </c:pt>
                <c:pt idx="2005">
                  <c:v>18.1612148</c:v>
                </c:pt>
                <c:pt idx="2006">
                  <c:v>18.162082600000002</c:v>
                </c:pt>
                <c:pt idx="2007">
                  <c:v>18.1624984</c:v>
                </c:pt>
                <c:pt idx="2008">
                  <c:v>18.162523199999999</c:v>
                </c:pt>
                <c:pt idx="2009">
                  <c:v>18.163160300000001</c:v>
                </c:pt>
                <c:pt idx="2010">
                  <c:v>18.163516900000001</c:v>
                </c:pt>
                <c:pt idx="2011">
                  <c:v>18.163539799999999</c:v>
                </c:pt>
                <c:pt idx="2012">
                  <c:v>18.163927000000001</c:v>
                </c:pt>
                <c:pt idx="2013">
                  <c:v>18.1643714</c:v>
                </c:pt>
                <c:pt idx="2014">
                  <c:v>18.165134399999999</c:v>
                </c:pt>
                <c:pt idx="2015">
                  <c:v>18.165147699999999</c:v>
                </c:pt>
                <c:pt idx="2016">
                  <c:v>18.165679900000001</c:v>
                </c:pt>
                <c:pt idx="2017">
                  <c:v>18.166263499999999</c:v>
                </c:pt>
                <c:pt idx="2018">
                  <c:v>18.166728899999999</c:v>
                </c:pt>
                <c:pt idx="2019">
                  <c:v>18.166824299999998</c:v>
                </c:pt>
                <c:pt idx="2020">
                  <c:v>18.1679496</c:v>
                </c:pt>
                <c:pt idx="2021">
                  <c:v>18.1680393</c:v>
                </c:pt>
                <c:pt idx="2022">
                  <c:v>18.169122600000001</c:v>
                </c:pt>
                <c:pt idx="2023">
                  <c:v>18.1692581</c:v>
                </c:pt>
                <c:pt idx="2024">
                  <c:v>18.169198900000001</c:v>
                </c:pt>
                <c:pt idx="2025">
                  <c:v>18.169109299999999</c:v>
                </c:pt>
                <c:pt idx="2026">
                  <c:v>18.169982900000001</c:v>
                </c:pt>
                <c:pt idx="2027">
                  <c:v>18.170324300000001</c:v>
                </c:pt>
                <c:pt idx="2028">
                  <c:v>18.170856400000002</c:v>
                </c:pt>
                <c:pt idx="2029">
                  <c:v>18.171699499999999</c:v>
                </c:pt>
                <c:pt idx="2030">
                  <c:v>18.171703300000001</c:v>
                </c:pt>
                <c:pt idx="2031">
                  <c:v>18.171876900000001</c:v>
                </c:pt>
                <c:pt idx="2032">
                  <c:v>18.172866800000001</c:v>
                </c:pt>
                <c:pt idx="2033">
                  <c:v>18.173233</c:v>
                </c:pt>
                <c:pt idx="2034">
                  <c:v>18.1738243</c:v>
                </c:pt>
                <c:pt idx="2035">
                  <c:v>18.174308700000001</c:v>
                </c:pt>
                <c:pt idx="2036">
                  <c:v>18.174442200000001</c:v>
                </c:pt>
                <c:pt idx="2037">
                  <c:v>18.174947700000001</c:v>
                </c:pt>
                <c:pt idx="2038">
                  <c:v>18.175798400000001</c:v>
                </c:pt>
                <c:pt idx="2039">
                  <c:v>18.175966200000001</c:v>
                </c:pt>
                <c:pt idx="2040">
                  <c:v>18.176097800000001</c:v>
                </c:pt>
                <c:pt idx="2041">
                  <c:v>18.176303799999999</c:v>
                </c:pt>
                <c:pt idx="2042">
                  <c:v>18.1766662</c:v>
                </c:pt>
                <c:pt idx="2043">
                  <c:v>18.177932699999999</c:v>
                </c:pt>
                <c:pt idx="2044">
                  <c:v>18.179071400000002</c:v>
                </c:pt>
                <c:pt idx="2045">
                  <c:v>18.178523999999999</c:v>
                </c:pt>
                <c:pt idx="2046">
                  <c:v>18.1781978</c:v>
                </c:pt>
                <c:pt idx="2047">
                  <c:v>18.179080899999999</c:v>
                </c:pt>
                <c:pt idx="2048">
                  <c:v>18.179756099999999</c:v>
                </c:pt>
                <c:pt idx="2049">
                  <c:v>18.1801204</c:v>
                </c:pt>
                <c:pt idx="2050">
                  <c:v>18.180835699999999</c:v>
                </c:pt>
                <c:pt idx="2051">
                  <c:v>18.181442199999999</c:v>
                </c:pt>
                <c:pt idx="2052">
                  <c:v>18.182039199999998</c:v>
                </c:pt>
                <c:pt idx="2053">
                  <c:v>18.182708699999999</c:v>
                </c:pt>
                <c:pt idx="2054">
                  <c:v>18.182704900000001</c:v>
                </c:pt>
                <c:pt idx="2055">
                  <c:v>18.183206500000001</c:v>
                </c:pt>
                <c:pt idx="2056">
                  <c:v>18.183336199999999</c:v>
                </c:pt>
                <c:pt idx="2057">
                  <c:v>18.184206</c:v>
                </c:pt>
                <c:pt idx="2058">
                  <c:v>18.184408099999999</c:v>
                </c:pt>
                <c:pt idx="2059">
                  <c:v>18.184329900000002</c:v>
                </c:pt>
                <c:pt idx="2060">
                  <c:v>18.1852512</c:v>
                </c:pt>
                <c:pt idx="2061">
                  <c:v>18.185569699999999</c:v>
                </c:pt>
                <c:pt idx="2062">
                  <c:v>18.185647899999999</c:v>
                </c:pt>
                <c:pt idx="2063">
                  <c:v>18.1866378</c:v>
                </c:pt>
                <c:pt idx="2064">
                  <c:v>18.1867752</c:v>
                </c:pt>
                <c:pt idx="2065">
                  <c:v>18.186744600000001</c:v>
                </c:pt>
                <c:pt idx="2066">
                  <c:v>18.186883900000002</c:v>
                </c:pt>
                <c:pt idx="2067">
                  <c:v>18.186927699999998</c:v>
                </c:pt>
                <c:pt idx="2068">
                  <c:v>18.1881904</c:v>
                </c:pt>
                <c:pt idx="2069">
                  <c:v>18.188634799999999</c:v>
                </c:pt>
                <c:pt idx="2070">
                  <c:v>18.188756900000001</c:v>
                </c:pt>
                <c:pt idx="2071">
                  <c:v>18.189598</c:v>
                </c:pt>
                <c:pt idx="2072">
                  <c:v>18.190317100000001</c:v>
                </c:pt>
                <c:pt idx="2073">
                  <c:v>18.1903285</c:v>
                </c:pt>
                <c:pt idx="2074">
                  <c:v>18.190292299999999</c:v>
                </c:pt>
                <c:pt idx="2075">
                  <c:v>18.191068600000001</c:v>
                </c:pt>
                <c:pt idx="2076">
                  <c:v>18.192140500000001</c:v>
                </c:pt>
                <c:pt idx="2077">
                  <c:v>18.1926822</c:v>
                </c:pt>
                <c:pt idx="2078">
                  <c:v>18.193126599999999</c:v>
                </c:pt>
                <c:pt idx="2079">
                  <c:v>18.192607800000001</c:v>
                </c:pt>
                <c:pt idx="2080">
                  <c:v>18.193199100000001</c:v>
                </c:pt>
                <c:pt idx="2081">
                  <c:v>18.193401300000001</c:v>
                </c:pt>
                <c:pt idx="2082">
                  <c:v>18.1947765</c:v>
                </c:pt>
                <c:pt idx="2083">
                  <c:v>18.194829899999998</c:v>
                </c:pt>
                <c:pt idx="2084">
                  <c:v>18.194955799999999</c:v>
                </c:pt>
                <c:pt idx="2085">
                  <c:v>18.195617599999999</c:v>
                </c:pt>
                <c:pt idx="2086">
                  <c:v>18.1963729</c:v>
                </c:pt>
                <c:pt idx="2087">
                  <c:v>18.196237499999999</c:v>
                </c:pt>
                <c:pt idx="2088">
                  <c:v>18.1964817</c:v>
                </c:pt>
                <c:pt idx="2089">
                  <c:v>18.197502100000001</c:v>
                </c:pt>
                <c:pt idx="2090">
                  <c:v>18.197452500000001</c:v>
                </c:pt>
                <c:pt idx="2091">
                  <c:v>18.198184900000001</c:v>
                </c:pt>
                <c:pt idx="2092">
                  <c:v>18.1985378</c:v>
                </c:pt>
                <c:pt idx="2093">
                  <c:v>18.1989059</c:v>
                </c:pt>
                <c:pt idx="2094">
                  <c:v>18.199388500000001</c:v>
                </c:pt>
                <c:pt idx="2095">
                  <c:v>18.199684099999999</c:v>
                </c:pt>
                <c:pt idx="2096">
                  <c:v>18.2001743</c:v>
                </c:pt>
                <c:pt idx="2097">
                  <c:v>18.200551900000001</c:v>
                </c:pt>
                <c:pt idx="2098">
                  <c:v>18.201206200000001</c:v>
                </c:pt>
                <c:pt idx="2099">
                  <c:v>18.201192800000001</c:v>
                </c:pt>
                <c:pt idx="2100">
                  <c:v>18.2018737</c:v>
                </c:pt>
                <c:pt idx="2101">
                  <c:v>18.2020816</c:v>
                </c:pt>
                <c:pt idx="2102">
                  <c:v>18.202642399999998</c:v>
                </c:pt>
                <c:pt idx="2103">
                  <c:v>18.203151699999999</c:v>
                </c:pt>
                <c:pt idx="2104">
                  <c:v>18.203512100000001</c:v>
                </c:pt>
                <c:pt idx="2105">
                  <c:v>18.204200700000001</c:v>
                </c:pt>
                <c:pt idx="2106">
                  <c:v>18.204778600000001</c:v>
                </c:pt>
                <c:pt idx="2107">
                  <c:v>18.204440999999999</c:v>
                </c:pt>
                <c:pt idx="2108">
                  <c:v>18.205383300000001</c:v>
                </c:pt>
                <c:pt idx="2109">
                  <c:v>18.205543500000001</c:v>
                </c:pt>
                <c:pt idx="2110">
                  <c:v>18.206123300000002</c:v>
                </c:pt>
                <c:pt idx="2111">
                  <c:v>18.206478100000002</c:v>
                </c:pt>
                <c:pt idx="2112">
                  <c:v>18.206848099999998</c:v>
                </c:pt>
                <c:pt idx="2113">
                  <c:v>18.207113199999998</c:v>
                </c:pt>
                <c:pt idx="2114">
                  <c:v>18.2078895</c:v>
                </c:pt>
                <c:pt idx="2115">
                  <c:v>18.2080631</c:v>
                </c:pt>
                <c:pt idx="2116">
                  <c:v>18.2085647</c:v>
                </c:pt>
                <c:pt idx="2117">
                  <c:v>18.2095336</c:v>
                </c:pt>
                <c:pt idx="2118">
                  <c:v>18.208957600000002</c:v>
                </c:pt>
                <c:pt idx="2119">
                  <c:v>18.209417299999998</c:v>
                </c:pt>
                <c:pt idx="2120">
                  <c:v>18.209989499999999</c:v>
                </c:pt>
                <c:pt idx="2121">
                  <c:v>18.210712399999998</c:v>
                </c:pt>
                <c:pt idx="2122">
                  <c:v>18.211387599999998</c:v>
                </c:pt>
                <c:pt idx="2123">
                  <c:v>18.2113552</c:v>
                </c:pt>
                <c:pt idx="2124">
                  <c:v>18.212038</c:v>
                </c:pt>
                <c:pt idx="2125">
                  <c:v>18.212856200000001</c:v>
                </c:pt>
                <c:pt idx="2126">
                  <c:v>18.213117499999999</c:v>
                </c:pt>
                <c:pt idx="2127">
                  <c:v>18.2135696</c:v>
                </c:pt>
                <c:pt idx="2128">
                  <c:v>18.213649700000001</c:v>
                </c:pt>
                <c:pt idx="2129">
                  <c:v>18.2139968</c:v>
                </c:pt>
                <c:pt idx="2130">
                  <c:v>18.214477500000001</c:v>
                </c:pt>
                <c:pt idx="2131">
                  <c:v>18.215229000000001</c:v>
                </c:pt>
                <c:pt idx="2132">
                  <c:v>18.215167900000001</c:v>
                </c:pt>
                <c:pt idx="2133">
                  <c:v>18.215280499999999</c:v>
                </c:pt>
                <c:pt idx="2134">
                  <c:v>18.215801200000001</c:v>
                </c:pt>
                <c:pt idx="2135">
                  <c:v>18.216505000000002</c:v>
                </c:pt>
                <c:pt idx="2136">
                  <c:v>18.216506899999999</c:v>
                </c:pt>
                <c:pt idx="2137">
                  <c:v>18.217431999999999</c:v>
                </c:pt>
                <c:pt idx="2138">
                  <c:v>18.217983199999999</c:v>
                </c:pt>
                <c:pt idx="2139">
                  <c:v>18.218370400000001</c:v>
                </c:pt>
                <c:pt idx="2140">
                  <c:v>18.218513399999999</c:v>
                </c:pt>
                <c:pt idx="2141">
                  <c:v>18.2195243</c:v>
                </c:pt>
                <c:pt idx="2142">
                  <c:v>18.2200202</c:v>
                </c:pt>
                <c:pt idx="2143">
                  <c:v>18.2207832</c:v>
                </c:pt>
                <c:pt idx="2144">
                  <c:v>18.220323499999999</c:v>
                </c:pt>
                <c:pt idx="2145">
                  <c:v>18.220802299999999</c:v>
                </c:pt>
                <c:pt idx="2146">
                  <c:v>18.221267699999999</c:v>
                </c:pt>
                <c:pt idx="2147">
                  <c:v>18.2217655</c:v>
                </c:pt>
                <c:pt idx="2148">
                  <c:v>18.2225246</c:v>
                </c:pt>
                <c:pt idx="2149">
                  <c:v>18.221862699999999</c:v>
                </c:pt>
                <c:pt idx="2150">
                  <c:v>18.222551299999999</c:v>
                </c:pt>
                <c:pt idx="2151">
                  <c:v>18.2220096</c:v>
                </c:pt>
                <c:pt idx="2152">
                  <c:v>18.223716700000001</c:v>
                </c:pt>
                <c:pt idx="2153">
                  <c:v>18.2243347</c:v>
                </c:pt>
                <c:pt idx="2154">
                  <c:v>18.225040400000001</c:v>
                </c:pt>
                <c:pt idx="2155">
                  <c:v>18.225345600000001</c:v>
                </c:pt>
                <c:pt idx="2156">
                  <c:v>18.225898699999998</c:v>
                </c:pt>
                <c:pt idx="2157">
                  <c:v>18.225433299999999</c:v>
                </c:pt>
                <c:pt idx="2158">
                  <c:v>18.225656499999999</c:v>
                </c:pt>
                <c:pt idx="2159">
                  <c:v>18.226512899999999</c:v>
                </c:pt>
                <c:pt idx="2160">
                  <c:v>18.226783699999999</c:v>
                </c:pt>
                <c:pt idx="2161">
                  <c:v>18.2270565</c:v>
                </c:pt>
                <c:pt idx="2162">
                  <c:v>18.2281856</c:v>
                </c:pt>
                <c:pt idx="2163">
                  <c:v>18.228197000000002</c:v>
                </c:pt>
                <c:pt idx="2164">
                  <c:v>18.228187500000001</c:v>
                </c:pt>
                <c:pt idx="2165">
                  <c:v>18.228628100000002</c:v>
                </c:pt>
                <c:pt idx="2166">
                  <c:v>18.2298297</c:v>
                </c:pt>
                <c:pt idx="2167">
                  <c:v>18.229803</c:v>
                </c:pt>
                <c:pt idx="2168">
                  <c:v>18.2295932</c:v>
                </c:pt>
                <c:pt idx="2169">
                  <c:v>18.230850199999999</c:v>
                </c:pt>
                <c:pt idx="2170">
                  <c:v>18.231136299999999</c:v>
                </c:pt>
                <c:pt idx="2171">
                  <c:v>18.231161100000001</c:v>
                </c:pt>
                <c:pt idx="2172">
                  <c:v>18.2319374</c:v>
                </c:pt>
                <c:pt idx="2173">
                  <c:v>18.232591599999999</c:v>
                </c:pt>
                <c:pt idx="2174">
                  <c:v>18.2331371</c:v>
                </c:pt>
                <c:pt idx="2175">
                  <c:v>18.2334785</c:v>
                </c:pt>
                <c:pt idx="2176">
                  <c:v>18.233793200000001</c:v>
                </c:pt>
                <c:pt idx="2177">
                  <c:v>18.234148000000001</c:v>
                </c:pt>
                <c:pt idx="2178">
                  <c:v>18.2343902</c:v>
                </c:pt>
                <c:pt idx="2179">
                  <c:v>18.234977700000002</c:v>
                </c:pt>
                <c:pt idx="2180">
                  <c:v>18.235345800000001</c:v>
                </c:pt>
                <c:pt idx="2181">
                  <c:v>18.235862699999998</c:v>
                </c:pt>
                <c:pt idx="2182">
                  <c:v>18.236036299999999</c:v>
                </c:pt>
                <c:pt idx="2183">
                  <c:v>18.2363605</c:v>
                </c:pt>
                <c:pt idx="2184">
                  <c:v>18.237129199999998</c:v>
                </c:pt>
                <c:pt idx="2185">
                  <c:v>18.236747699999999</c:v>
                </c:pt>
                <c:pt idx="2186">
                  <c:v>18.237516400000001</c:v>
                </c:pt>
                <c:pt idx="2187">
                  <c:v>18.237680399999999</c:v>
                </c:pt>
                <c:pt idx="2188">
                  <c:v>18.238420399999999</c:v>
                </c:pt>
                <c:pt idx="2189">
                  <c:v>18.2385482</c:v>
                </c:pt>
                <c:pt idx="2190">
                  <c:v>18.239387499999999</c:v>
                </c:pt>
                <c:pt idx="2191">
                  <c:v>18.239891</c:v>
                </c:pt>
                <c:pt idx="2192">
                  <c:v>18.239746</c:v>
                </c:pt>
                <c:pt idx="2193">
                  <c:v>18.240114200000001</c:v>
                </c:pt>
                <c:pt idx="2194">
                  <c:v>18.240451799999999</c:v>
                </c:pt>
                <c:pt idx="2195">
                  <c:v>18.240911400000002</c:v>
                </c:pt>
                <c:pt idx="2196">
                  <c:v>18.241580899999999</c:v>
                </c:pt>
                <c:pt idx="2197">
                  <c:v>18.2418975</c:v>
                </c:pt>
                <c:pt idx="2198">
                  <c:v>18.2426891</c:v>
                </c:pt>
                <c:pt idx="2199">
                  <c:v>18.242948500000001</c:v>
                </c:pt>
                <c:pt idx="2200">
                  <c:v>18.243833500000001</c:v>
                </c:pt>
                <c:pt idx="2201">
                  <c:v>18.2440967</c:v>
                </c:pt>
                <c:pt idx="2202">
                  <c:v>18.243883100000001</c:v>
                </c:pt>
                <c:pt idx="2203">
                  <c:v>18.2445831</c:v>
                </c:pt>
                <c:pt idx="2204">
                  <c:v>18.2453842</c:v>
                </c:pt>
                <c:pt idx="2205">
                  <c:v>18.245590199999999</c:v>
                </c:pt>
                <c:pt idx="2206">
                  <c:v>18.2460193</c:v>
                </c:pt>
                <c:pt idx="2207">
                  <c:v>18.2467021</c:v>
                </c:pt>
                <c:pt idx="2208">
                  <c:v>18.247001600000001</c:v>
                </c:pt>
                <c:pt idx="2209">
                  <c:v>18.247287700000001</c:v>
                </c:pt>
                <c:pt idx="2210">
                  <c:v>18.247449799999998</c:v>
                </c:pt>
                <c:pt idx="2211">
                  <c:v>18.2477512</c:v>
                </c:pt>
                <c:pt idx="2212">
                  <c:v>18.248561800000001</c:v>
                </c:pt>
                <c:pt idx="2213">
                  <c:v>18.249330499999999</c:v>
                </c:pt>
                <c:pt idx="2214">
                  <c:v>18.249835900000001</c:v>
                </c:pt>
                <c:pt idx="2215">
                  <c:v>18.249683300000001</c:v>
                </c:pt>
                <c:pt idx="2216">
                  <c:v>18.250373799999998</c:v>
                </c:pt>
                <c:pt idx="2217">
                  <c:v>18.2507114</c:v>
                </c:pt>
                <c:pt idx="2218">
                  <c:v>18.250722799999998</c:v>
                </c:pt>
                <c:pt idx="2219">
                  <c:v>18.251228300000001</c:v>
                </c:pt>
                <c:pt idx="2220">
                  <c:v>18.251779500000001</c:v>
                </c:pt>
                <c:pt idx="2221">
                  <c:v>18.251981700000002</c:v>
                </c:pt>
                <c:pt idx="2222">
                  <c:v>18.251983599999999</c:v>
                </c:pt>
                <c:pt idx="2223">
                  <c:v>18.2526206</c:v>
                </c:pt>
                <c:pt idx="2224">
                  <c:v>18.252771299999999</c:v>
                </c:pt>
                <c:pt idx="2225">
                  <c:v>18.253040299999999</c:v>
                </c:pt>
                <c:pt idx="2226">
                  <c:v>18.253820399999999</c:v>
                </c:pt>
                <c:pt idx="2227">
                  <c:v>18.253856599999999</c:v>
                </c:pt>
                <c:pt idx="2228">
                  <c:v>18.254709200000001</c:v>
                </c:pt>
                <c:pt idx="2229">
                  <c:v>18.254701600000001</c:v>
                </c:pt>
                <c:pt idx="2230">
                  <c:v>18.255786799999999</c:v>
                </c:pt>
                <c:pt idx="2231">
                  <c:v>18.2561836</c:v>
                </c:pt>
                <c:pt idx="2232">
                  <c:v>18.255428299999998</c:v>
                </c:pt>
                <c:pt idx="2233">
                  <c:v>18.257030400000001</c:v>
                </c:pt>
                <c:pt idx="2234">
                  <c:v>18.2570266</c:v>
                </c:pt>
                <c:pt idx="2235">
                  <c:v>18.257724700000001</c:v>
                </c:pt>
                <c:pt idx="2236">
                  <c:v>18.257240199999998</c:v>
                </c:pt>
                <c:pt idx="2237">
                  <c:v>18.258201499999998</c:v>
                </c:pt>
                <c:pt idx="2238">
                  <c:v>18.258813799999999</c:v>
                </c:pt>
                <c:pt idx="2239">
                  <c:v>18.2589702</c:v>
                </c:pt>
                <c:pt idx="2240">
                  <c:v>18.259574799999999</c:v>
                </c:pt>
                <c:pt idx="2241">
                  <c:v>18.260005899999999</c:v>
                </c:pt>
                <c:pt idx="2242">
                  <c:v>18.260398800000001</c:v>
                </c:pt>
                <c:pt idx="2243">
                  <c:v>18.260553300000002</c:v>
                </c:pt>
                <c:pt idx="2244">
                  <c:v>18.260784099999999</c:v>
                </c:pt>
                <c:pt idx="2245">
                  <c:v>18.2616291</c:v>
                </c:pt>
                <c:pt idx="2246">
                  <c:v>18.261516499999999</c:v>
                </c:pt>
                <c:pt idx="2247">
                  <c:v>18.262399599999998</c:v>
                </c:pt>
                <c:pt idx="2248">
                  <c:v>18.262701</c:v>
                </c:pt>
                <c:pt idx="2249">
                  <c:v>18.263387600000001</c:v>
                </c:pt>
                <c:pt idx="2250">
                  <c:v>18.2636699</c:v>
                </c:pt>
                <c:pt idx="2251">
                  <c:v>18.263492500000002</c:v>
                </c:pt>
                <c:pt idx="2252">
                  <c:v>18.264476699999999</c:v>
                </c:pt>
                <c:pt idx="2253">
                  <c:v>18.2652587</c:v>
                </c:pt>
                <c:pt idx="2254">
                  <c:v>18.265638299999999</c:v>
                </c:pt>
                <c:pt idx="2255">
                  <c:v>18.266090299999998</c:v>
                </c:pt>
                <c:pt idx="2256">
                  <c:v>18.2663154</c:v>
                </c:pt>
                <c:pt idx="2257">
                  <c:v>18.2667331</c:v>
                </c:pt>
                <c:pt idx="2258">
                  <c:v>18.2665443</c:v>
                </c:pt>
                <c:pt idx="2259">
                  <c:v>18.267063100000001</c:v>
                </c:pt>
                <c:pt idx="2260">
                  <c:v>18.267978599999999</c:v>
                </c:pt>
                <c:pt idx="2261">
                  <c:v>18.269216499999999</c:v>
                </c:pt>
                <c:pt idx="2262">
                  <c:v>18.268484099999998</c:v>
                </c:pt>
                <c:pt idx="2263">
                  <c:v>18.269556000000001</c:v>
                </c:pt>
                <c:pt idx="2264">
                  <c:v>18.269550299999999</c:v>
                </c:pt>
                <c:pt idx="2265">
                  <c:v>18.270420000000001</c:v>
                </c:pt>
                <c:pt idx="2266">
                  <c:v>18.270942600000001</c:v>
                </c:pt>
                <c:pt idx="2267">
                  <c:v>18.271123800000002</c:v>
                </c:pt>
                <c:pt idx="2268">
                  <c:v>18.271278299999999</c:v>
                </c:pt>
                <c:pt idx="2269">
                  <c:v>18.2706336</c:v>
                </c:pt>
                <c:pt idx="2270">
                  <c:v>18.2723464</c:v>
                </c:pt>
                <c:pt idx="2271">
                  <c:v>18.273172299999999</c:v>
                </c:pt>
                <c:pt idx="2272">
                  <c:v>18.2729778</c:v>
                </c:pt>
                <c:pt idx="2273">
                  <c:v>18.2744693</c:v>
                </c:pt>
                <c:pt idx="2274">
                  <c:v>18.273504200000001</c:v>
                </c:pt>
                <c:pt idx="2275">
                  <c:v>18.273538500000001</c:v>
                </c:pt>
                <c:pt idx="2276">
                  <c:v>18.274522699999999</c:v>
                </c:pt>
                <c:pt idx="2277">
                  <c:v>18.275180800000001</c:v>
                </c:pt>
                <c:pt idx="2278">
                  <c:v>18.274774499999999</c:v>
                </c:pt>
                <c:pt idx="2279">
                  <c:v>18.275768200000002</c:v>
                </c:pt>
                <c:pt idx="2280">
                  <c:v>18.275873099999998</c:v>
                </c:pt>
                <c:pt idx="2281">
                  <c:v>18.2774581</c:v>
                </c:pt>
                <c:pt idx="2282">
                  <c:v>18.276910699999998</c:v>
                </c:pt>
                <c:pt idx="2283">
                  <c:v>18.277377999999999</c:v>
                </c:pt>
                <c:pt idx="2284">
                  <c:v>18.277351299999999</c:v>
                </c:pt>
                <c:pt idx="2285">
                  <c:v>18.2780971</c:v>
                </c:pt>
                <c:pt idx="2286">
                  <c:v>18.278625399999999</c:v>
                </c:pt>
                <c:pt idx="2287">
                  <c:v>18.278886700000001</c:v>
                </c:pt>
                <c:pt idx="2288">
                  <c:v>18.278470899999999</c:v>
                </c:pt>
                <c:pt idx="2289">
                  <c:v>18.2792739</c:v>
                </c:pt>
                <c:pt idx="2290">
                  <c:v>18.279897600000002</c:v>
                </c:pt>
                <c:pt idx="2291">
                  <c:v>18.280466000000001</c:v>
                </c:pt>
                <c:pt idx="2292">
                  <c:v>18.280490799999999</c:v>
                </c:pt>
                <c:pt idx="2293">
                  <c:v>18.281385400000001</c:v>
                </c:pt>
                <c:pt idx="2294">
                  <c:v>18.281465499999999</c:v>
                </c:pt>
                <c:pt idx="2295">
                  <c:v>18.281669600000001</c:v>
                </c:pt>
                <c:pt idx="2296">
                  <c:v>18.282495399999998</c:v>
                </c:pt>
                <c:pt idx="2297">
                  <c:v>18.283397600000001</c:v>
                </c:pt>
                <c:pt idx="2298">
                  <c:v>18.2832984</c:v>
                </c:pt>
                <c:pt idx="2299">
                  <c:v>18.283405299999998</c:v>
                </c:pt>
                <c:pt idx="2300">
                  <c:v>18.284233</c:v>
                </c:pt>
                <c:pt idx="2301">
                  <c:v>18.284965499999998</c:v>
                </c:pt>
                <c:pt idx="2302">
                  <c:v>18.285051299999999</c:v>
                </c:pt>
                <c:pt idx="2303">
                  <c:v>18.285564399999998</c:v>
                </c:pt>
                <c:pt idx="2304">
                  <c:v>18.2861251</c:v>
                </c:pt>
                <c:pt idx="2305">
                  <c:v>18.285778000000001</c:v>
                </c:pt>
                <c:pt idx="2306">
                  <c:v>18.286043100000001</c:v>
                </c:pt>
                <c:pt idx="2307">
                  <c:v>18.286634400000001</c:v>
                </c:pt>
                <c:pt idx="2308">
                  <c:v>18.287607099999999</c:v>
                </c:pt>
                <c:pt idx="2309">
                  <c:v>18.287460299999999</c:v>
                </c:pt>
                <c:pt idx="2310">
                  <c:v>18.2876777</c:v>
                </c:pt>
                <c:pt idx="2311">
                  <c:v>18.288253699999999</c:v>
                </c:pt>
                <c:pt idx="2312">
                  <c:v>18.289010999999999</c:v>
                </c:pt>
                <c:pt idx="2313">
                  <c:v>18.288822100000001</c:v>
                </c:pt>
                <c:pt idx="2314">
                  <c:v>18.289184500000001</c:v>
                </c:pt>
                <c:pt idx="2315">
                  <c:v>18.2895355</c:v>
                </c:pt>
                <c:pt idx="2316">
                  <c:v>18.290029499999999</c:v>
                </c:pt>
                <c:pt idx="2317">
                  <c:v>18.291082299999999</c:v>
                </c:pt>
                <c:pt idx="2318">
                  <c:v>18.290927799999999</c:v>
                </c:pt>
                <c:pt idx="2319">
                  <c:v>18.291452400000001</c:v>
                </c:pt>
                <c:pt idx="2320">
                  <c:v>18.290956399999999</c:v>
                </c:pt>
                <c:pt idx="2321">
                  <c:v>18.291734600000002</c:v>
                </c:pt>
                <c:pt idx="2322">
                  <c:v>18.292964900000001</c:v>
                </c:pt>
                <c:pt idx="2323">
                  <c:v>18.2933311</c:v>
                </c:pt>
                <c:pt idx="2324">
                  <c:v>18.293317699999999</c:v>
                </c:pt>
                <c:pt idx="2325">
                  <c:v>18.2934284</c:v>
                </c:pt>
                <c:pt idx="2326">
                  <c:v>18.293844199999999</c:v>
                </c:pt>
                <c:pt idx="2327">
                  <c:v>18.294466</c:v>
                </c:pt>
                <c:pt idx="2328">
                  <c:v>18.294588000000001</c:v>
                </c:pt>
                <c:pt idx="2329">
                  <c:v>18.2951908</c:v>
                </c:pt>
                <c:pt idx="2330">
                  <c:v>18.2961578</c:v>
                </c:pt>
                <c:pt idx="2331">
                  <c:v>18.296462999999999</c:v>
                </c:pt>
                <c:pt idx="2332">
                  <c:v>18.296466800000001</c:v>
                </c:pt>
                <c:pt idx="2333">
                  <c:v>18.296695700000001</c:v>
                </c:pt>
                <c:pt idx="2334">
                  <c:v>18.296949300000001</c:v>
                </c:pt>
                <c:pt idx="2335">
                  <c:v>18.298276900000001</c:v>
                </c:pt>
                <c:pt idx="2336">
                  <c:v>18.2981719</c:v>
                </c:pt>
                <c:pt idx="2337">
                  <c:v>18.298313100000001</c:v>
                </c:pt>
                <c:pt idx="2338">
                  <c:v>18.298624</c:v>
                </c:pt>
                <c:pt idx="2339">
                  <c:v>18.299116099999999</c:v>
                </c:pt>
                <c:pt idx="2340">
                  <c:v>18.299379299999998</c:v>
                </c:pt>
                <c:pt idx="2341">
                  <c:v>18.300187999999999</c:v>
                </c:pt>
                <c:pt idx="2342">
                  <c:v>18.3003559</c:v>
                </c:pt>
                <c:pt idx="2343">
                  <c:v>18.3003556</c:v>
                </c:pt>
                <c:pt idx="2344">
                  <c:v>18.300352</c:v>
                </c:pt>
                <c:pt idx="2345">
                  <c:v>18.299148500000001</c:v>
                </c:pt>
                <c:pt idx="2346">
                  <c:v>18.2982616</c:v>
                </c:pt>
                <c:pt idx="2347">
                  <c:v>18.298227300000001</c:v>
                </c:pt>
                <c:pt idx="2348">
                  <c:v>18.297813399999999</c:v>
                </c:pt>
                <c:pt idx="2349">
                  <c:v>18.297447200000001</c:v>
                </c:pt>
                <c:pt idx="2350">
                  <c:v>18.2973918</c:v>
                </c:pt>
                <c:pt idx="2351">
                  <c:v>18.297086700000001</c:v>
                </c:pt>
                <c:pt idx="2352">
                  <c:v>18.296968400000001</c:v>
                </c:pt>
                <c:pt idx="2353">
                  <c:v>18.296085300000001</c:v>
                </c:pt>
                <c:pt idx="2354">
                  <c:v>18.2959003</c:v>
                </c:pt>
                <c:pt idx="2355">
                  <c:v>18.2956714</c:v>
                </c:pt>
                <c:pt idx="2356">
                  <c:v>18.295372</c:v>
                </c:pt>
                <c:pt idx="2357">
                  <c:v>18.2954063</c:v>
                </c:pt>
                <c:pt idx="2358">
                  <c:v>18.2952671</c:v>
                </c:pt>
                <c:pt idx="2359">
                  <c:v>18.294832199999998</c:v>
                </c:pt>
                <c:pt idx="2360">
                  <c:v>18.2942295</c:v>
                </c:pt>
                <c:pt idx="2361">
                  <c:v>18.2943496</c:v>
                </c:pt>
                <c:pt idx="2362">
                  <c:v>18.294561300000002</c:v>
                </c:pt>
                <c:pt idx="2363">
                  <c:v>18.293403600000001</c:v>
                </c:pt>
                <c:pt idx="2364">
                  <c:v>18.293210899999998</c:v>
                </c:pt>
                <c:pt idx="2365">
                  <c:v>18.293096500000001</c:v>
                </c:pt>
                <c:pt idx="2366">
                  <c:v>18.2928867</c:v>
                </c:pt>
                <c:pt idx="2367">
                  <c:v>18.292377399999999</c:v>
                </c:pt>
                <c:pt idx="2368">
                  <c:v>18.292966799999999</c:v>
                </c:pt>
                <c:pt idx="2369">
                  <c:v>18.2919406</c:v>
                </c:pt>
                <c:pt idx="2370">
                  <c:v>18.291767100000001</c:v>
                </c:pt>
                <c:pt idx="2371">
                  <c:v>18.291196800000002</c:v>
                </c:pt>
                <c:pt idx="2372">
                  <c:v>18.290512</c:v>
                </c:pt>
                <c:pt idx="2373">
                  <c:v>18.291362700000001</c:v>
                </c:pt>
                <c:pt idx="2374">
                  <c:v>18.2906017</c:v>
                </c:pt>
                <c:pt idx="2375">
                  <c:v>18.290548300000001</c:v>
                </c:pt>
                <c:pt idx="2376">
                  <c:v>18.290006600000002</c:v>
                </c:pt>
                <c:pt idx="2377">
                  <c:v>18.289920800000001</c:v>
                </c:pt>
                <c:pt idx="2378">
                  <c:v>18.289005199999998</c:v>
                </c:pt>
                <c:pt idx="2379">
                  <c:v>18.288522700000001</c:v>
                </c:pt>
                <c:pt idx="2380">
                  <c:v>18.288726799999999</c:v>
                </c:pt>
                <c:pt idx="2381">
                  <c:v>18.288324299999999</c:v>
                </c:pt>
                <c:pt idx="2382">
                  <c:v>18.288303299999999</c:v>
                </c:pt>
                <c:pt idx="2383">
                  <c:v>18.288015300000001</c:v>
                </c:pt>
                <c:pt idx="2384">
                  <c:v>18.288093499999999</c:v>
                </c:pt>
                <c:pt idx="2385">
                  <c:v>18.287645300000001</c:v>
                </c:pt>
                <c:pt idx="2386">
                  <c:v>18.287313399999999</c:v>
                </c:pt>
                <c:pt idx="2387">
                  <c:v>18.286838500000002</c:v>
                </c:pt>
                <c:pt idx="2388">
                  <c:v>18.286876599999999</c:v>
                </c:pt>
                <c:pt idx="2389">
                  <c:v>18.286706899999999</c:v>
                </c:pt>
                <c:pt idx="2390">
                  <c:v>18.285778000000001</c:v>
                </c:pt>
                <c:pt idx="2391">
                  <c:v>18.285701700000001</c:v>
                </c:pt>
                <c:pt idx="2392">
                  <c:v>18.285486200000001</c:v>
                </c:pt>
                <c:pt idx="2393">
                  <c:v>18.285350699999999</c:v>
                </c:pt>
                <c:pt idx="2394">
                  <c:v>18.285343099999999</c:v>
                </c:pt>
                <c:pt idx="2395">
                  <c:v>18.285323999999999</c:v>
                </c:pt>
                <c:pt idx="2396">
                  <c:v>18.285041799999998</c:v>
                </c:pt>
                <c:pt idx="2397">
                  <c:v>18.284999800000001</c:v>
                </c:pt>
                <c:pt idx="2398">
                  <c:v>18.2840709</c:v>
                </c:pt>
                <c:pt idx="2399">
                  <c:v>18.2838058</c:v>
                </c:pt>
                <c:pt idx="2400">
                  <c:v>18.2834091</c:v>
                </c:pt>
                <c:pt idx="2401">
                  <c:v>18.283468200000002</c:v>
                </c:pt>
                <c:pt idx="2402">
                  <c:v>18.283145900000001</c:v>
                </c:pt>
                <c:pt idx="2403">
                  <c:v>18.2825813</c:v>
                </c:pt>
                <c:pt idx="2404">
                  <c:v>18.2825469</c:v>
                </c:pt>
                <c:pt idx="2405">
                  <c:v>18.282318100000001</c:v>
                </c:pt>
                <c:pt idx="2406">
                  <c:v>18.281917499999999</c:v>
                </c:pt>
                <c:pt idx="2407">
                  <c:v>18.281719200000001</c:v>
                </c:pt>
                <c:pt idx="2408">
                  <c:v>18.281082099999999</c:v>
                </c:pt>
                <c:pt idx="2409">
                  <c:v>18.281734400000001</c:v>
                </c:pt>
                <c:pt idx="2410">
                  <c:v>18.281154600000001</c:v>
                </c:pt>
                <c:pt idx="2411">
                  <c:v>18.2806529</c:v>
                </c:pt>
                <c:pt idx="2412">
                  <c:v>18.2804851</c:v>
                </c:pt>
                <c:pt idx="2413">
                  <c:v>18.279653499999998</c:v>
                </c:pt>
                <c:pt idx="2414">
                  <c:v>18.279644000000001</c:v>
                </c:pt>
                <c:pt idx="2415">
                  <c:v>18.279481799999999</c:v>
                </c:pt>
                <c:pt idx="2416">
                  <c:v>18.2791976</c:v>
                </c:pt>
                <c:pt idx="2417">
                  <c:v>18.279214799999998</c:v>
                </c:pt>
                <c:pt idx="2418">
                  <c:v>18.278617799999999</c:v>
                </c:pt>
                <c:pt idx="2419">
                  <c:v>18.278064700000002</c:v>
                </c:pt>
                <c:pt idx="2420">
                  <c:v>18.277690799999998</c:v>
                </c:pt>
                <c:pt idx="2421">
                  <c:v>18.277515399999999</c:v>
                </c:pt>
                <c:pt idx="2422">
                  <c:v>18.278093299999998</c:v>
                </c:pt>
                <c:pt idx="2423">
                  <c:v>18.277452400000001</c:v>
                </c:pt>
                <c:pt idx="2424">
                  <c:v>18.276624600000002</c:v>
                </c:pt>
                <c:pt idx="2425">
                  <c:v>18.277391399999999</c:v>
                </c:pt>
                <c:pt idx="2426">
                  <c:v>18.2767391</c:v>
                </c:pt>
                <c:pt idx="2427">
                  <c:v>18.277444800000001</c:v>
                </c:pt>
                <c:pt idx="2428">
                  <c:v>18.2774009</c:v>
                </c:pt>
                <c:pt idx="2429">
                  <c:v>18.277265499999999</c:v>
                </c:pt>
                <c:pt idx="2430">
                  <c:v>18.276430099999999</c:v>
                </c:pt>
                <c:pt idx="2431">
                  <c:v>18.276252700000001</c:v>
                </c:pt>
                <c:pt idx="2432">
                  <c:v>18.275697699999998</c:v>
                </c:pt>
                <c:pt idx="2433">
                  <c:v>18.275171199999999</c:v>
                </c:pt>
                <c:pt idx="2434">
                  <c:v>18.2748718</c:v>
                </c:pt>
                <c:pt idx="2435">
                  <c:v>18.274923300000001</c:v>
                </c:pt>
                <c:pt idx="2436">
                  <c:v>18.274499800000001</c:v>
                </c:pt>
                <c:pt idx="2437">
                  <c:v>18.274618100000001</c:v>
                </c:pt>
                <c:pt idx="2438">
                  <c:v>18.274661999999999</c:v>
                </c:pt>
                <c:pt idx="2439">
                  <c:v>18.2743568</c:v>
                </c:pt>
                <c:pt idx="2440">
                  <c:v>18.273977200000001</c:v>
                </c:pt>
                <c:pt idx="2441">
                  <c:v>18.273971499999998</c:v>
                </c:pt>
                <c:pt idx="2442">
                  <c:v>18.273443199999999</c:v>
                </c:pt>
                <c:pt idx="2443">
                  <c:v>18.2736339</c:v>
                </c:pt>
                <c:pt idx="2444">
                  <c:v>18.273221899999999</c:v>
                </c:pt>
                <c:pt idx="2445">
                  <c:v>18.272525699999999</c:v>
                </c:pt>
                <c:pt idx="2446">
                  <c:v>18.272230100000002</c:v>
                </c:pt>
                <c:pt idx="2447">
                  <c:v>18.272169099999999</c:v>
                </c:pt>
                <c:pt idx="2448">
                  <c:v>18.272005</c:v>
                </c:pt>
                <c:pt idx="2449">
                  <c:v>18.271774199999999</c:v>
                </c:pt>
                <c:pt idx="2450">
                  <c:v>18.271234499999998</c:v>
                </c:pt>
                <c:pt idx="2451">
                  <c:v>18.271360300000001</c:v>
                </c:pt>
                <c:pt idx="2452">
                  <c:v>18.2713851</c:v>
                </c:pt>
                <c:pt idx="2453">
                  <c:v>18.2710781</c:v>
                </c:pt>
                <c:pt idx="2454">
                  <c:v>18.2708969</c:v>
                </c:pt>
                <c:pt idx="2455">
                  <c:v>18.270393299999999</c:v>
                </c:pt>
                <c:pt idx="2456">
                  <c:v>18.2701435</c:v>
                </c:pt>
                <c:pt idx="2457">
                  <c:v>18.270572600000001</c:v>
                </c:pt>
                <c:pt idx="2458">
                  <c:v>18.269815399999999</c:v>
                </c:pt>
                <c:pt idx="2459">
                  <c:v>18.269659000000001</c:v>
                </c:pt>
                <c:pt idx="2460">
                  <c:v>18.269542600000001</c:v>
                </c:pt>
                <c:pt idx="2461">
                  <c:v>18.269250799999998</c:v>
                </c:pt>
                <c:pt idx="2462">
                  <c:v>18.268873200000002</c:v>
                </c:pt>
                <c:pt idx="2463">
                  <c:v>18.268714899999999</c:v>
                </c:pt>
                <c:pt idx="2464">
                  <c:v>18.268630900000002</c:v>
                </c:pt>
                <c:pt idx="2465">
                  <c:v>18.2685089</c:v>
                </c:pt>
                <c:pt idx="2466">
                  <c:v>18.268548899999999</c:v>
                </c:pt>
                <c:pt idx="2467">
                  <c:v>18.268281900000002</c:v>
                </c:pt>
                <c:pt idx="2468">
                  <c:v>18.267425500000002</c:v>
                </c:pt>
                <c:pt idx="2469">
                  <c:v>18.267549500000001</c:v>
                </c:pt>
                <c:pt idx="2470">
                  <c:v>18.2669219</c:v>
                </c:pt>
                <c:pt idx="2471">
                  <c:v>18.2667675</c:v>
                </c:pt>
                <c:pt idx="2472">
                  <c:v>18.266492800000002</c:v>
                </c:pt>
                <c:pt idx="2473">
                  <c:v>18.266862799999998</c:v>
                </c:pt>
                <c:pt idx="2474">
                  <c:v>18.266248699999998</c:v>
                </c:pt>
                <c:pt idx="2475">
                  <c:v>18.266361199999999</c:v>
                </c:pt>
                <c:pt idx="2476">
                  <c:v>18.265519999999999</c:v>
                </c:pt>
                <c:pt idx="2477">
                  <c:v>18.2655715</c:v>
                </c:pt>
                <c:pt idx="2478">
                  <c:v>18.2652359</c:v>
                </c:pt>
                <c:pt idx="2479">
                  <c:v>18.264932600000002</c:v>
                </c:pt>
                <c:pt idx="2480">
                  <c:v>18.264684599999999</c:v>
                </c:pt>
                <c:pt idx="2481">
                  <c:v>18.264690300000002</c:v>
                </c:pt>
                <c:pt idx="2482">
                  <c:v>18.2643451</c:v>
                </c:pt>
                <c:pt idx="2483">
                  <c:v>18.264558699999998</c:v>
                </c:pt>
                <c:pt idx="2484">
                  <c:v>18.2639636</c:v>
                </c:pt>
                <c:pt idx="2485">
                  <c:v>18.2641201</c:v>
                </c:pt>
                <c:pt idx="2486">
                  <c:v>18.263479199999999</c:v>
                </c:pt>
                <c:pt idx="2487">
                  <c:v>18.263137799999999</c:v>
                </c:pt>
                <c:pt idx="2488">
                  <c:v>18.2626323</c:v>
                </c:pt>
                <c:pt idx="2489">
                  <c:v>18.262552199999998</c:v>
                </c:pt>
                <c:pt idx="2490">
                  <c:v>18.262771600000001</c:v>
                </c:pt>
                <c:pt idx="2491">
                  <c:v>18.262182200000002</c:v>
                </c:pt>
                <c:pt idx="2492">
                  <c:v>18.2616367</c:v>
                </c:pt>
                <c:pt idx="2493">
                  <c:v>18.262125000000001</c:v>
                </c:pt>
                <c:pt idx="2494">
                  <c:v>18.2617683</c:v>
                </c:pt>
                <c:pt idx="2495">
                  <c:v>18.261402100000002</c:v>
                </c:pt>
                <c:pt idx="2496">
                  <c:v>18.261535599999998</c:v>
                </c:pt>
                <c:pt idx="2497">
                  <c:v>18.261661499999999</c:v>
                </c:pt>
                <c:pt idx="2498">
                  <c:v>18.2606468</c:v>
                </c:pt>
                <c:pt idx="2499">
                  <c:v>18.260869899999999</c:v>
                </c:pt>
                <c:pt idx="2500">
                  <c:v>18.260700199999999</c:v>
                </c:pt>
                <c:pt idx="2501">
                  <c:v>18.2607955</c:v>
                </c:pt>
                <c:pt idx="2502">
                  <c:v>18.2602367</c:v>
                </c:pt>
                <c:pt idx="2503">
                  <c:v>18.2600078</c:v>
                </c:pt>
                <c:pt idx="2504">
                  <c:v>18.259509999999999</c:v>
                </c:pt>
                <c:pt idx="2505">
                  <c:v>18.259830399999998</c:v>
                </c:pt>
                <c:pt idx="2506">
                  <c:v>18.259385999999999</c:v>
                </c:pt>
                <c:pt idx="2507">
                  <c:v>18.2593879</c:v>
                </c:pt>
                <c:pt idx="2508">
                  <c:v>18.260166099999999</c:v>
                </c:pt>
                <c:pt idx="2509">
                  <c:v>18.259681700000002</c:v>
                </c:pt>
                <c:pt idx="2510">
                  <c:v>18.2590675</c:v>
                </c:pt>
                <c:pt idx="2511">
                  <c:v>18.258666900000001</c:v>
                </c:pt>
                <c:pt idx="2512">
                  <c:v>18.259035099999998</c:v>
                </c:pt>
                <c:pt idx="2513">
                  <c:v>18.2581062</c:v>
                </c:pt>
                <c:pt idx="2514">
                  <c:v>18.258184400000001</c:v>
                </c:pt>
                <c:pt idx="2515">
                  <c:v>18.2573528</c:v>
                </c:pt>
                <c:pt idx="2516">
                  <c:v>18.257612200000001</c:v>
                </c:pt>
                <c:pt idx="2517">
                  <c:v>18.257051400000002</c:v>
                </c:pt>
                <c:pt idx="2518">
                  <c:v>18.2567138</c:v>
                </c:pt>
                <c:pt idx="2519">
                  <c:v>18.2563037</c:v>
                </c:pt>
                <c:pt idx="2520">
                  <c:v>18.256690899999999</c:v>
                </c:pt>
                <c:pt idx="2521">
                  <c:v>18.256090100000002</c:v>
                </c:pt>
                <c:pt idx="2522">
                  <c:v>18.2554759</c:v>
                </c:pt>
                <c:pt idx="2523">
                  <c:v>18.2554759</c:v>
                </c:pt>
                <c:pt idx="2524">
                  <c:v>18.2553901</c:v>
                </c:pt>
                <c:pt idx="2525">
                  <c:v>18.255823100000001</c:v>
                </c:pt>
                <c:pt idx="2526">
                  <c:v>18.255252800000001</c:v>
                </c:pt>
                <c:pt idx="2527">
                  <c:v>18.255058200000001</c:v>
                </c:pt>
                <c:pt idx="2528">
                  <c:v>18.254407799999999</c:v>
                </c:pt>
                <c:pt idx="2529">
                  <c:v>18.254194200000001</c:v>
                </c:pt>
                <c:pt idx="2530">
                  <c:v>18.254224700000002</c:v>
                </c:pt>
                <c:pt idx="2531">
                  <c:v>18.254489800000002</c:v>
                </c:pt>
                <c:pt idx="2532">
                  <c:v>18.253110800000002</c:v>
                </c:pt>
                <c:pt idx="2533">
                  <c:v>18.2533645</c:v>
                </c:pt>
                <c:pt idx="2534">
                  <c:v>18.253463700000001</c:v>
                </c:pt>
                <c:pt idx="2535">
                  <c:v>18.253274900000001</c:v>
                </c:pt>
                <c:pt idx="2536">
                  <c:v>18.253170000000001</c:v>
                </c:pt>
                <c:pt idx="2537">
                  <c:v>18.2525291</c:v>
                </c:pt>
                <c:pt idx="2538">
                  <c:v>18.252866699999998</c:v>
                </c:pt>
                <c:pt idx="2539">
                  <c:v>18.252140000000001</c:v>
                </c:pt>
                <c:pt idx="2540">
                  <c:v>18.251823399999999</c:v>
                </c:pt>
                <c:pt idx="2541">
                  <c:v>18.251598300000001</c:v>
                </c:pt>
                <c:pt idx="2542">
                  <c:v>18.251464800000001</c:v>
                </c:pt>
                <c:pt idx="2543">
                  <c:v>18.251071899999999</c:v>
                </c:pt>
                <c:pt idx="2544">
                  <c:v>18.252067499999999</c:v>
                </c:pt>
                <c:pt idx="2545">
                  <c:v>18.2513866</c:v>
                </c:pt>
                <c:pt idx="2546">
                  <c:v>18.250459599999999</c:v>
                </c:pt>
                <c:pt idx="2547">
                  <c:v>18.250183100000001</c:v>
                </c:pt>
                <c:pt idx="2548">
                  <c:v>18.249942699999998</c:v>
                </c:pt>
                <c:pt idx="2549">
                  <c:v>18.249677599999998</c:v>
                </c:pt>
                <c:pt idx="2550">
                  <c:v>18.249545999999999</c:v>
                </c:pt>
                <c:pt idx="2551">
                  <c:v>18.249378199999999</c:v>
                </c:pt>
                <c:pt idx="2552">
                  <c:v>18.249517399999998</c:v>
                </c:pt>
                <c:pt idx="2553">
                  <c:v>18.249658499999999</c:v>
                </c:pt>
                <c:pt idx="2554">
                  <c:v>18.248933699999998</c:v>
                </c:pt>
                <c:pt idx="2555">
                  <c:v>18.249460200000001</c:v>
                </c:pt>
                <c:pt idx="2556">
                  <c:v>18.248968099999999</c:v>
                </c:pt>
                <c:pt idx="2557">
                  <c:v>18.248945200000001</c:v>
                </c:pt>
                <c:pt idx="2558">
                  <c:v>18.2485885</c:v>
                </c:pt>
                <c:pt idx="2559">
                  <c:v>18.248157500000001</c:v>
                </c:pt>
                <c:pt idx="2560">
                  <c:v>18.2482395</c:v>
                </c:pt>
                <c:pt idx="2561">
                  <c:v>18.247415499999999</c:v>
                </c:pt>
                <c:pt idx="2562">
                  <c:v>18.247795100000001</c:v>
                </c:pt>
                <c:pt idx="2563">
                  <c:v>18.247449799999998</c:v>
                </c:pt>
                <c:pt idx="2564">
                  <c:v>18.247157999999999</c:v>
                </c:pt>
                <c:pt idx="2565">
                  <c:v>18.246995900000002</c:v>
                </c:pt>
                <c:pt idx="2566">
                  <c:v>18.2465324</c:v>
                </c:pt>
                <c:pt idx="2567">
                  <c:v>18.247077900000001</c:v>
                </c:pt>
                <c:pt idx="2568">
                  <c:v>18.247005399999999</c:v>
                </c:pt>
                <c:pt idx="2569">
                  <c:v>18.246871899999999</c:v>
                </c:pt>
                <c:pt idx="2570">
                  <c:v>18.245799999999999</c:v>
                </c:pt>
                <c:pt idx="2571">
                  <c:v>18.2454967</c:v>
                </c:pt>
                <c:pt idx="2572">
                  <c:v>18.2463798</c:v>
                </c:pt>
                <c:pt idx="2573">
                  <c:v>18.246582</c:v>
                </c:pt>
                <c:pt idx="2574">
                  <c:v>18.246175699999998</c:v>
                </c:pt>
                <c:pt idx="2575">
                  <c:v>18.244775700000002</c:v>
                </c:pt>
                <c:pt idx="2576">
                  <c:v>18.2447509</c:v>
                </c:pt>
                <c:pt idx="2577">
                  <c:v>18.244457199999999</c:v>
                </c:pt>
                <c:pt idx="2578">
                  <c:v>18.244081399999999</c:v>
                </c:pt>
                <c:pt idx="2579">
                  <c:v>18.244331299999999</c:v>
                </c:pt>
                <c:pt idx="2580">
                  <c:v>18.2443752</c:v>
                </c:pt>
                <c:pt idx="2581">
                  <c:v>18.244211100000001</c:v>
                </c:pt>
                <c:pt idx="2582">
                  <c:v>18.2435817</c:v>
                </c:pt>
                <c:pt idx="2583">
                  <c:v>18.243408200000001</c:v>
                </c:pt>
                <c:pt idx="2584">
                  <c:v>18.243473000000002</c:v>
                </c:pt>
                <c:pt idx="2585">
                  <c:v>18.243320400000002</c:v>
                </c:pt>
                <c:pt idx="2586">
                  <c:v>18.243181199999999</c:v>
                </c:pt>
                <c:pt idx="2587">
                  <c:v>18.242794</c:v>
                </c:pt>
                <c:pt idx="2588">
                  <c:v>18.2435379</c:v>
                </c:pt>
                <c:pt idx="2589">
                  <c:v>18.242580400000001</c:v>
                </c:pt>
                <c:pt idx="2590">
                  <c:v>18.242402999999999</c:v>
                </c:pt>
                <c:pt idx="2591">
                  <c:v>18.242092100000001</c:v>
                </c:pt>
                <c:pt idx="2592">
                  <c:v>18.2415904</c:v>
                </c:pt>
                <c:pt idx="2593">
                  <c:v>18.241580899999999</c:v>
                </c:pt>
                <c:pt idx="2594">
                  <c:v>18.2422924</c:v>
                </c:pt>
                <c:pt idx="2595">
                  <c:v>18.241449299999999</c:v>
                </c:pt>
                <c:pt idx="2596">
                  <c:v>18.240791300000001</c:v>
                </c:pt>
                <c:pt idx="2597">
                  <c:v>18.240314399999999</c:v>
                </c:pt>
                <c:pt idx="2598">
                  <c:v>18.240835100000002</c:v>
                </c:pt>
                <c:pt idx="2599">
                  <c:v>18.240974399999999</c:v>
                </c:pt>
                <c:pt idx="2600">
                  <c:v>18.240581500000001</c:v>
                </c:pt>
                <c:pt idx="2601">
                  <c:v>18.2406425</c:v>
                </c:pt>
                <c:pt idx="2602">
                  <c:v>18.239599200000001</c:v>
                </c:pt>
                <c:pt idx="2603">
                  <c:v>18.239580100000001</c:v>
                </c:pt>
                <c:pt idx="2604">
                  <c:v>18.239789900000002</c:v>
                </c:pt>
                <c:pt idx="2605">
                  <c:v>18.239425600000001</c:v>
                </c:pt>
                <c:pt idx="2606">
                  <c:v>18.239330200000001</c:v>
                </c:pt>
                <c:pt idx="2607">
                  <c:v>18.239154800000001</c:v>
                </c:pt>
                <c:pt idx="2608">
                  <c:v>18.2394161</c:v>
                </c:pt>
                <c:pt idx="2609">
                  <c:v>18.237796700000001</c:v>
                </c:pt>
                <c:pt idx="2610">
                  <c:v>18.2382068</c:v>
                </c:pt>
                <c:pt idx="2611">
                  <c:v>18.238096200000001</c:v>
                </c:pt>
                <c:pt idx="2612">
                  <c:v>18.2385749</c:v>
                </c:pt>
                <c:pt idx="2613">
                  <c:v>18.237745199999999</c:v>
                </c:pt>
                <c:pt idx="2614">
                  <c:v>18.2376766</c:v>
                </c:pt>
                <c:pt idx="2615">
                  <c:v>18.237239800000001</c:v>
                </c:pt>
                <c:pt idx="2616">
                  <c:v>18.2370491</c:v>
                </c:pt>
                <c:pt idx="2617">
                  <c:v>18.236976599999998</c:v>
                </c:pt>
                <c:pt idx="2618">
                  <c:v>18.237197800000001</c:v>
                </c:pt>
                <c:pt idx="2619">
                  <c:v>18.237276000000001</c:v>
                </c:pt>
                <c:pt idx="2620">
                  <c:v>18.236452100000001</c:v>
                </c:pt>
                <c:pt idx="2621">
                  <c:v>18.2364234</c:v>
                </c:pt>
                <c:pt idx="2622">
                  <c:v>18.2365055</c:v>
                </c:pt>
                <c:pt idx="2623">
                  <c:v>18.2368469</c:v>
                </c:pt>
                <c:pt idx="2624">
                  <c:v>18.236747699999999</c:v>
                </c:pt>
                <c:pt idx="2625">
                  <c:v>18.236299500000001</c:v>
                </c:pt>
                <c:pt idx="2626">
                  <c:v>18.235723400000001</c:v>
                </c:pt>
                <c:pt idx="2627">
                  <c:v>18.235485000000001</c:v>
                </c:pt>
                <c:pt idx="2628">
                  <c:v>18.2351913</c:v>
                </c:pt>
                <c:pt idx="2629">
                  <c:v>18.235542200000001</c:v>
                </c:pt>
                <c:pt idx="2630">
                  <c:v>18.2347927</c:v>
                </c:pt>
                <c:pt idx="2631">
                  <c:v>18.234344400000001</c:v>
                </c:pt>
                <c:pt idx="2632">
                  <c:v>18.2341728</c:v>
                </c:pt>
                <c:pt idx="2633">
                  <c:v>18.234163200000001</c:v>
                </c:pt>
                <c:pt idx="2634">
                  <c:v>18.2340011</c:v>
                </c:pt>
                <c:pt idx="2635">
                  <c:v>18.2345504</c:v>
                </c:pt>
                <c:pt idx="2636">
                  <c:v>18.2343692</c:v>
                </c:pt>
                <c:pt idx="2637">
                  <c:v>18.233571999999999</c:v>
                </c:pt>
                <c:pt idx="2638">
                  <c:v>18.233217199999999</c:v>
                </c:pt>
                <c:pt idx="2639">
                  <c:v>18.232805200000001</c:v>
                </c:pt>
                <c:pt idx="2640">
                  <c:v>18.233068400000001</c:v>
                </c:pt>
                <c:pt idx="2641">
                  <c:v>18.233007400000002</c:v>
                </c:pt>
                <c:pt idx="2642">
                  <c:v>18.233175200000002</c:v>
                </c:pt>
                <c:pt idx="2643">
                  <c:v>18.232345500000001</c:v>
                </c:pt>
                <c:pt idx="2644">
                  <c:v>18.232093800000001</c:v>
                </c:pt>
                <c:pt idx="2645">
                  <c:v>18.231912600000001</c:v>
                </c:pt>
                <c:pt idx="2646">
                  <c:v>18.231460500000001</c:v>
                </c:pt>
                <c:pt idx="2647">
                  <c:v>18.231645499999999</c:v>
                </c:pt>
                <c:pt idx="2648">
                  <c:v>18.231676100000001</c:v>
                </c:pt>
                <c:pt idx="2649">
                  <c:v>18.230535499999998</c:v>
                </c:pt>
                <c:pt idx="2650">
                  <c:v>18.231203000000001</c:v>
                </c:pt>
                <c:pt idx="2651">
                  <c:v>18.2308731</c:v>
                </c:pt>
                <c:pt idx="2652">
                  <c:v>18.230810099999999</c:v>
                </c:pt>
                <c:pt idx="2653">
                  <c:v>18.2309017</c:v>
                </c:pt>
                <c:pt idx="2654">
                  <c:v>18.2308959</c:v>
                </c:pt>
                <c:pt idx="2655">
                  <c:v>18.229665700000002</c:v>
                </c:pt>
                <c:pt idx="2656">
                  <c:v>18.229286099999999</c:v>
                </c:pt>
                <c:pt idx="2657">
                  <c:v>18.230085299999999</c:v>
                </c:pt>
                <c:pt idx="2658">
                  <c:v>18.229984200000001</c:v>
                </c:pt>
                <c:pt idx="2659">
                  <c:v>18.229658100000002</c:v>
                </c:pt>
                <c:pt idx="2660">
                  <c:v>18.229854499999998</c:v>
                </c:pt>
                <c:pt idx="2661">
                  <c:v>18.228933300000001</c:v>
                </c:pt>
                <c:pt idx="2662">
                  <c:v>18.2290019</c:v>
                </c:pt>
                <c:pt idx="2663">
                  <c:v>18.228723500000001</c:v>
                </c:pt>
                <c:pt idx="2664">
                  <c:v>18.229219400000002</c:v>
                </c:pt>
                <c:pt idx="2665">
                  <c:v>18.229227000000002</c:v>
                </c:pt>
                <c:pt idx="2666">
                  <c:v>18.228284800000001</c:v>
                </c:pt>
                <c:pt idx="2667">
                  <c:v>18.2285346</c:v>
                </c:pt>
                <c:pt idx="2668">
                  <c:v>18.227394100000001</c:v>
                </c:pt>
                <c:pt idx="2669">
                  <c:v>18.227958600000001</c:v>
                </c:pt>
                <c:pt idx="2670">
                  <c:v>18.2278804</c:v>
                </c:pt>
                <c:pt idx="2671">
                  <c:v>18.227270099999998</c:v>
                </c:pt>
                <c:pt idx="2672">
                  <c:v>18.227453199999999</c:v>
                </c:pt>
                <c:pt idx="2673">
                  <c:v>18.2272052</c:v>
                </c:pt>
                <c:pt idx="2674">
                  <c:v>18.227640099999999</c:v>
                </c:pt>
                <c:pt idx="2675">
                  <c:v>18.227605799999999</c:v>
                </c:pt>
                <c:pt idx="2676">
                  <c:v>18.2266902</c:v>
                </c:pt>
                <c:pt idx="2677">
                  <c:v>18.226739800000001</c:v>
                </c:pt>
                <c:pt idx="2678">
                  <c:v>18.226224800000001</c:v>
                </c:pt>
                <c:pt idx="2679">
                  <c:v>18.225927299999999</c:v>
                </c:pt>
                <c:pt idx="2680">
                  <c:v>18.225381800000001</c:v>
                </c:pt>
                <c:pt idx="2681">
                  <c:v>18.225738499999999</c:v>
                </c:pt>
                <c:pt idx="2682">
                  <c:v>18.225398999999999</c:v>
                </c:pt>
                <c:pt idx="2683">
                  <c:v>18.225345600000001</c:v>
                </c:pt>
                <c:pt idx="2684">
                  <c:v>18.225585899999999</c:v>
                </c:pt>
                <c:pt idx="2685">
                  <c:v>18.225900599999999</c:v>
                </c:pt>
                <c:pt idx="2686">
                  <c:v>18.2250537</c:v>
                </c:pt>
                <c:pt idx="2687">
                  <c:v>18.224798199999999</c:v>
                </c:pt>
                <c:pt idx="2688">
                  <c:v>18.225116700000001</c:v>
                </c:pt>
                <c:pt idx="2689">
                  <c:v>18.2244815</c:v>
                </c:pt>
                <c:pt idx="2690">
                  <c:v>18.224157300000002</c:v>
                </c:pt>
                <c:pt idx="2691">
                  <c:v>18.224601700000001</c:v>
                </c:pt>
                <c:pt idx="2692">
                  <c:v>18.223865499999999</c:v>
                </c:pt>
                <c:pt idx="2693">
                  <c:v>18.223684299999999</c:v>
                </c:pt>
                <c:pt idx="2694">
                  <c:v>18.224235499999999</c:v>
                </c:pt>
                <c:pt idx="2695">
                  <c:v>18.2235984</c:v>
                </c:pt>
                <c:pt idx="2696">
                  <c:v>18.223621300000001</c:v>
                </c:pt>
                <c:pt idx="2697">
                  <c:v>18.223154000000001</c:v>
                </c:pt>
                <c:pt idx="2698">
                  <c:v>18.222972800000001</c:v>
                </c:pt>
                <c:pt idx="2699">
                  <c:v>18.222598999999999</c:v>
                </c:pt>
                <c:pt idx="2700">
                  <c:v>18.222850699999999</c:v>
                </c:pt>
                <c:pt idx="2701">
                  <c:v>18.222311000000001</c:v>
                </c:pt>
                <c:pt idx="2702">
                  <c:v>18.222612300000002</c:v>
                </c:pt>
                <c:pt idx="2703">
                  <c:v>18.222349099999999</c:v>
                </c:pt>
                <c:pt idx="2704">
                  <c:v>18.222070599999999</c:v>
                </c:pt>
                <c:pt idx="2705">
                  <c:v>18.2219467</c:v>
                </c:pt>
                <c:pt idx="2706">
                  <c:v>18.2215557</c:v>
                </c:pt>
                <c:pt idx="2707">
                  <c:v>18.221284799999999</c:v>
                </c:pt>
                <c:pt idx="2708">
                  <c:v>18.221187499999999</c:v>
                </c:pt>
                <c:pt idx="2709">
                  <c:v>18.221937100000002</c:v>
                </c:pt>
                <c:pt idx="2710">
                  <c:v>18.222375799999998</c:v>
                </c:pt>
                <c:pt idx="2711">
                  <c:v>18.222158400000001</c:v>
                </c:pt>
                <c:pt idx="2712">
                  <c:v>18.220559999999999</c:v>
                </c:pt>
                <c:pt idx="2713">
                  <c:v>18.220201400000001</c:v>
                </c:pt>
                <c:pt idx="2714">
                  <c:v>18.220497099999999</c:v>
                </c:pt>
                <c:pt idx="2715">
                  <c:v>18.220195700000001</c:v>
                </c:pt>
                <c:pt idx="2716">
                  <c:v>18.219821899999999</c:v>
                </c:pt>
                <c:pt idx="2717">
                  <c:v>18.219921100000001</c:v>
                </c:pt>
                <c:pt idx="2718">
                  <c:v>18.219827599999999</c:v>
                </c:pt>
                <c:pt idx="2719">
                  <c:v>18.219903899999998</c:v>
                </c:pt>
                <c:pt idx="2720">
                  <c:v>18.219938200000001</c:v>
                </c:pt>
                <c:pt idx="2721">
                  <c:v>18.219646399999998</c:v>
                </c:pt>
                <c:pt idx="2722">
                  <c:v>18.218614500000001</c:v>
                </c:pt>
                <c:pt idx="2723">
                  <c:v>18.2190513</c:v>
                </c:pt>
                <c:pt idx="2724">
                  <c:v>18.218439100000001</c:v>
                </c:pt>
                <c:pt idx="2725">
                  <c:v>18.2184028</c:v>
                </c:pt>
                <c:pt idx="2726">
                  <c:v>18.217822999999999</c:v>
                </c:pt>
                <c:pt idx="2727">
                  <c:v>18.218683200000001</c:v>
                </c:pt>
                <c:pt idx="2728">
                  <c:v>18.218378000000001</c:v>
                </c:pt>
                <c:pt idx="2729">
                  <c:v>18.217544499999999</c:v>
                </c:pt>
                <c:pt idx="2730">
                  <c:v>18.217542600000002</c:v>
                </c:pt>
                <c:pt idx="2731">
                  <c:v>18.2179489</c:v>
                </c:pt>
                <c:pt idx="2732">
                  <c:v>18.217884000000002</c:v>
                </c:pt>
                <c:pt idx="2733">
                  <c:v>18.217328999999999</c:v>
                </c:pt>
                <c:pt idx="2734">
                  <c:v>18.2174701</c:v>
                </c:pt>
                <c:pt idx="2735">
                  <c:v>18.217351900000001</c:v>
                </c:pt>
                <c:pt idx="2736">
                  <c:v>18.2172679</c:v>
                </c:pt>
                <c:pt idx="2737">
                  <c:v>18.216857900000001</c:v>
                </c:pt>
                <c:pt idx="2738">
                  <c:v>18.216524100000001</c:v>
                </c:pt>
                <c:pt idx="2739">
                  <c:v>18.216253200000001</c:v>
                </c:pt>
                <c:pt idx="2740">
                  <c:v>18.216173099999999</c:v>
                </c:pt>
                <c:pt idx="2741">
                  <c:v>18.216117799999999</c:v>
                </c:pt>
                <c:pt idx="2742">
                  <c:v>18.215723000000001</c:v>
                </c:pt>
                <c:pt idx="2743">
                  <c:v>18.215536100000001</c:v>
                </c:pt>
                <c:pt idx="2744">
                  <c:v>18.215515100000001</c:v>
                </c:pt>
                <c:pt idx="2745">
                  <c:v>18.215412100000002</c:v>
                </c:pt>
                <c:pt idx="2746">
                  <c:v>18.2153949</c:v>
                </c:pt>
                <c:pt idx="2747">
                  <c:v>18.215740199999999</c:v>
                </c:pt>
                <c:pt idx="2748">
                  <c:v>18.215253799999999</c:v>
                </c:pt>
                <c:pt idx="2749">
                  <c:v>18.215047800000001</c:v>
                </c:pt>
                <c:pt idx="2750">
                  <c:v>18.2145233</c:v>
                </c:pt>
                <c:pt idx="2751">
                  <c:v>18.2144355</c:v>
                </c:pt>
                <c:pt idx="2752">
                  <c:v>18.214658700000001</c:v>
                </c:pt>
                <c:pt idx="2753">
                  <c:v>18.2141761</c:v>
                </c:pt>
                <c:pt idx="2754">
                  <c:v>18.214034999999999</c:v>
                </c:pt>
                <c:pt idx="2755">
                  <c:v>18.2135295</c:v>
                </c:pt>
                <c:pt idx="2756">
                  <c:v>18.2133541</c:v>
                </c:pt>
                <c:pt idx="2757">
                  <c:v>18.213777499999999</c:v>
                </c:pt>
                <c:pt idx="2758">
                  <c:v>18.213384600000001</c:v>
                </c:pt>
                <c:pt idx="2759">
                  <c:v>18.213130899999999</c:v>
                </c:pt>
                <c:pt idx="2760">
                  <c:v>18.212844799999999</c:v>
                </c:pt>
                <c:pt idx="2761">
                  <c:v>18.212368000000001</c:v>
                </c:pt>
                <c:pt idx="2762">
                  <c:v>18.212736100000001</c:v>
                </c:pt>
                <c:pt idx="2763">
                  <c:v>18.2121715</c:v>
                </c:pt>
                <c:pt idx="2764">
                  <c:v>18.212245899999999</c:v>
                </c:pt>
                <c:pt idx="2765">
                  <c:v>18.2120666</c:v>
                </c:pt>
                <c:pt idx="2766">
                  <c:v>18.211914</c:v>
                </c:pt>
                <c:pt idx="2767">
                  <c:v>18.211931199999999</c:v>
                </c:pt>
                <c:pt idx="2768">
                  <c:v>18.2119407</c:v>
                </c:pt>
                <c:pt idx="2769">
                  <c:v>18.2118778</c:v>
                </c:pt>
                <c:pt idx="2770">
                  <c:v>18.211511600000001</c:v>
                </c:pt>
                <c:pt idx="2771">
                  <c:v>18.211309400000001</c:v>
                </c:pt>
                <c:pt idx="2772">
                  <c:v>18.211263599999999</c:v>
                </c:pt>
                <c:pt idx="2773">
                  <c:v>18.2107563</c:v>
                </c:pt>
                <c:pt idx="2774">
                  <c:v>18.210376700000001</c:v>
                </c:pt>
                <c:pt idx="2775">
                  <c:v>18.210443399999999</c:v>
                </c:pt>
                <c:pt idx="2776">
                  <c:v>18.209796900000001</c:v>
                </c:pt>
                <c:pt idx="2777">
                  <c:v>18.210304199999999</c:v>
                </c:pt>
                <c:pt idx="2778">
                  <c:v>18.209833100000001</c:v>
                </c:pt>
                <c:pt idx="2779">
                  <c:v>18.210018099999999</c:v>
                </c:pt>
                <c:pt idx="2780">
                  <c:v>18.2097129</c:v>
                </c:pt>
                <c:pt idx="2781">
                  <c:v>18.2096576</c:v>
                </c:pt>
                <c:pt idx="2782">
                  <c:v>18.2093639</c:v>
                </c:pt>
                <c:pt idx="2783">
                  <c:v>18.208854599999999</c:v>
                </c:pt>
                <c:pt idx="2784">
                  <c:v>18.208955700000001</c:v>
                </c:pt>
                <c:pt idx="2785">
                  <c:v>18.2094211</c:v>
                </c:pt>
                <c:pt idx="2786">
                  <c:v>18.209278099999999</c:v>
                </c:pt>
                <c:pt idx="2787">
                  <c:v>18.2085723</c:v>
                </c:pt>
                <c:pt idx="2788">
                  <c:v>18.209009099999999</c:v>
                </c:pt>
                <c:pt idx="2789">
                  <c:v>18.208986199999998</c:v>
                </c:pt>
                <c:pt idx="2790">
                  <c:v>18.208505599999999</c:v>
                </c:pt>
                <c:pt idx="2791">
                  <c:v>18.208625699999999</c:v>
                </c:pt>
                <c:pt idx="2792">
                  <c:v>18.208400699999999</c:v>
                </c:pt>
                <c:pt idx="2793">
                  <c:v>18.207386</c:v>
                </c:pt>
                <c:pt idx="2794">
                  <c:v>18.207258199999998</c:v>
                </c:pt>
                <c:pt idx="2795">
                  <c:v>18.207141799999999</c:v>
                </c:pt>
                <c:pt idx="2796">
                  <c:v>18.2072334</c:v>
                </c:pt>
                <c:pt idx="2797">
                  <c:v>18.207242900000001</c:v>
                </c:pt>
                <c:pt idx="2798">
                  <c:v>18.207481300000001</c:v>
                </c:pt>
                <c:pt idx="2799">
                  <c:v>18.207376400000001</c:v>
                </c:pt>
                <c:pt idx="2800">
                  <c:v>18.206682199999999</c:v>
                </c:pt>
                <c:pt idx="2801">
                  <c:v>18.2064609</c:v>
                </c:pt>
                <c:pt idx="2802">
                  <c:v>18.206270199999999</c:v>
                </c:pt>
                <c:pt idx="2803">
                  <c:v>18.206153799999999</c:v>
                </c:pt>
                <c:pt idx="2804">
                  <c:v>18.206563899999999</c:v>
                </c:pt>
                <c:pt idx="2805">
                  <c:v>18.2061004</c:v>
                </c:pt>
                <c:pt idx="2806">
                  <c:v>18.2055206</c:v>
                </c:pt>
                <c:pt idx="2807">
                  <c:v>18.205244</c:v>
                </c:pt>
                <c:pt idx="2808">
                  <c:v>18.206163400000001</c:v>
                </c:pt>
                <c:pt idx="2809">
                  <c:v>18.205707499999999</c:v>
                </c:pt>
                <c:pt idx="2810">
                  <c:v>18.205562499999999</c:v>
                </c:pt>
                <c:pt idx="2811">
                  <c:v>18.205377500000001</c:v>
                </c:pt>
                <c:pt idx="2812">
                  <c:v>18.205272600000001</c:v>
                </c:pt>
                <c:pt idx="2813">
                  <c:v>18.205045699999999</c:v>
                </c:pt>
                <c:pt idx="2814">
                  <c:v>18.2048931</c:v>
                </c:pt>
                <c:pt idx="2815">
                  <c:v>18.2044982</c:v>
                </c:pt>
                <c:pt idx="2816">
                  <c:v>18.203990900000001</c:v>
                </c:pt>
                <c:pt idx="2817">
                  <c:v>18.203918399999999</c:v>
                </c:pt>
                <c:pt idx="2818">
                  <c:v>18.204561200000001</c:v>
                </c:pt>
                <c:pt idx="2819">
                  <c:v>18.204486800000002</c:v>
                </c:pt>
                <c:pt idx="2820">
                  <c:v>18.203876399999999</c:v>
                </c:pt>
                <c:pt idx="2821">
                  <c:v>18.203351900000001</c:v>
                </c:pt>
                <c:pt idx="2822">
                  <c:v>18.2034339</c:v>
                </c:pt>
                <c:pt idx="2823">
                  <c:v>18.203185999999999</c:v>
                </c:pt>
                <c:pt idx="2824">
                  <c:v>18.203222199999999</c:v>
                </c:pt>
                <c:pt idx="2825">
                  <c:v>18.203164999999998</c:v>
                </c:pt>
                <c:pt idx="2826">
                  <c:v>18.202503199999999</c:v>
                </c:pt>
                <c:pt idx="2827">
                  <c:v>18.202487900000001</c:v>
                </c:pt>
                <c:pt idx="2828">
                  <c:v>18.2031764</c:v>
                </c:pt>
                <c:pt idx="2829">
                  <c:v>18.202062600000001</c:v>
                </c:pt>
                <c:pt idx="2830">
                  <c:v>18.201749800000002</c:v>
                </c:pt>
                <c:pt idx="2831">
                  <c:v>18.202503199999999</c:v>
                </c:pt>
                <c:pt idx="2832">
                  <c:v>18.202030100000002</c:v>
                </c:pt>
                <c:pt idx="2833">
                  <c:v>18.201812700000001</c:v>
                </c:pt>
                <c:pt idx="2834">
                  <c:v>18.201646799999999</c:v>
                </c:pt>
                <c:pt idx="2835">
                  <c:v>18.201234800000002</c:v>
                </c:pt>
                <c:pt idx="2836">
                  <c:v>18.201442700000001</c:v>
                </c:pt>
                <c:pt idx="2837">
                  <c:v>18.201381600000001</c:v>
                </c:pt>
                <c:pt idx="2838">
                  <c:v>18.2007789</c:v>
                </c:pt>
                <c:pt idx="2839">
                  <c:v>18.201125999999999</c:v>
                </c:pt>
                <c:pt idx="2840">
                  <c:v>18.2007713</c:v>
                </c:pt>
                <c:pt idx="2841">
                  <c:v>18.2008762</c:v>
                </c:pt>
                <c:pt idx="2842">
                  <c:v>18.199687900000001</c:v>
                </c:pt>
                <c:pt idx="2843">
                  <c:v>18.199823299999998</c:v>
                </c:pt>
                <c:pt idx="2844">
                  <c:v>18.199899599999998</c:v>
                </c:pt>
                <c:pt idx="2845">
                  <c:v>18.200202900000001</c:v>
                </c:pt>
                <c:pt idx="2846">
                  <c:v>18.199613500000002</c:v>
                </c:pt>
                <c:pt idx="2847">
                  <c:v>18.200143799999999</c:v>
                </c:pt>
                <c:pt idx="2848">
                  <c:v>18.198785699999998</c:v>
                </c:pt>
                <c:pt idx="2849">
                  <c:v>18.200176200000001</c:v>
                </c:pt>
                <c:pt idx="2850">
                  <c:v>18.199216799999999</c:v>
                </c:pt>
                <c:pt idx="2851">
                  <c:v>18.199306400000001</c:v>
                </c:pt>
                <c:pt idx="2852">
                  <c:v>18.198896399999999</c:v>
                </c:pt>
                <c:pt idx="2853">
                  <c:v>18.1980094</c:v>
                </c:pt>
                <c:pt idx="2854">
                  <c:v>18.198307</c:v>
                </c:pt>
                <c:pt idx="2855">
                  <c:v>18.1983146</c:v>
                </c:pt>
                <c:pt idx="2856">
                  <c:v>18.198514899999999</c:v>
                </c:pt>
                <c:pt idx="2857">
                  <c:v>18.198047599999999</c:v>
                </c:pt>
                <c:pt idx="2858">
                  <c:v>18.197503999999999</c:v>
                </c:pt>
                <c:pt idx="2859">
                  <c:v>18.1972904</c:v>
                </c:pt>
                <c:pt idx="2860">
                  <c:v>18.197399099999998</c:v>
                </c:pt>
                <c:pt idx="2861">
                  <c:v>18.1968441</c:v>
                </c:pt>
                <c:pt idx="2862">
                  <c:v>18.198024700000001</c:v>
                </c:pt>
                <c:pt idx="2863">
                  <c:v>18.198360399999999</c:v>
                </c:pt>
                <c:pt idx="2864">
                  <c:v>18.197482999999998</c:v>
                </c:pt>
                <c:pt idx="2865">
                  <c:v>18.196424400000001</c:v>
                </c:pt>
                <c:pt idx="2866">
                  <c:v>18.197034800000001</c:v>
                </c:pt>
                <c:pt idx="2867">
                  <c:v>18.196952799999998</c:v>
                </c:pt>
                <c:pt idx="2868">
                  <c:v>18.197175900000001</c:v>
                </c:pt>
                <c:pt idx="2869">
                  <c:v>18.197191199999999</c:v>
                </c:pt>
                <c:pt idx="2870">
                  <c:v>18.196804</c:v>
                </c:pt>
                <c:pt idx="2871">
                  <c:v>18.196556000000001</c:v>
                </c:pt>
                <c:pt idx="2872">
                  <c:v>18.1959838</c:v>
                </c:pt>
                <c:pt idx="2873">
                  <c:v>18.195917099999999</c:v>
                </c:pt>
                <c:pt idx="2874">
                  <c:v>18.195960899999999</c:v>
                </c:pt>
                <c:pt idx="2875">
                  <c:v>18.195795</c:v>
                </c:pt>
                <c:pt idx="2876">
                  <c:v>18.195568000000002</c:v>
                </c:pt>
                <c:pt idx="2877">
                  <c:v>18.1957244</c:v>
                </c:pt>
                <c:pt idx="2878">
                  <c:v>18.195283799999999</c:v>
                </c:pt>
                <c:pt idx="2879">
                  <c:v>18.195133200000001</c:v>
                </c:pt>
                <c:pt idx="2880">
                  <c:v>18.194829899999998</c:v>
                </c:pt>
                <c:pt idx="2881">
                  <c:v>18.194684899999999</c:v>
                </c:pt>
                <c:pt idx="2882">
                  <c:v>18.1949386</c:v>
                </c:pt>
                <c:pt idx="2883">
                  <c:v>18.194482799999999</c:v>
                </c:pt>
                <c:pt idx="2884">
                  <c:v>18.194889</c:v>
                </c:pt>
                <c:pt idx="2885">
                  <c:v>18.194019300000001</c:v>
                </c:pt>
                <c:pt idx="2886">
                  <c:v>18.194152800000001</c:v>
                </c:pt>
                <c:pt idx="2887">
                  <c:v>18.194110800000001</c:v>
                </c:pt>
                <c:pt idx="2888">
                  <c:v>18.193736999999999</c:v>
                </c:pt>
                <c:pt idx="2889">
                  <c:v>18.193286799999999</c:v>
                </c:pt>
                <c:pt idx="2890">
                  <c:v>18.193355499999999</c:v>
                </c:pt>
                <c:pt idx="2891">
                  <c:v>18.193761800000001</c:v>
                </c:pt>
                <c:pt idx="2892">
                  <c:v>18.193214399999999</c:v>
                </c:pt>
                <c:pt idx="2893">
                  <c:v>18.1929607</c:v>
                </c:pt>
                <c:pt idx="2894">
                  <c:v>18.193202899999999</c:v>
                </c:pt>
                <c:pt idx="2895">
                  <c:v>18.192430399999999</c:v>
                </c:pt>
                <c:pt idx="2896">
                  <c:v>18.1926059</c:v>
                </c:pt>
                <c:pt idx="2897">
                  <c:v>18.1927375</c:v>
                </c:pt>
                <c:pt idx="2898">
                  <c:v>18.192733700000002</c:v>
                </c:pt>
                <c:pt idx="2899">
                  <c:v>18.192733700000002</c:v>
                </c:pt>
                <c:pt idx="2900">
                  <c:v>18.192455200000001</c:v>
                </c:pt>
                <c:pt idx="2901">
                  <c:v>18.191982200000002</c:v>
                </c:pt>
                <c:pt idx="2902">
                  <c:v>18.1918258</c:v>
                </c:pt>
                <c:pt idx="2903">
                  <c:v>18.191654199999999</c:v>
                </c:pt>
                <c:pt idx="2904">
                  <c:v>18.1912536</c:v>
                </c:pt>
                <c:pt idx="2905">
                  <c:v>18.190526899999998</c:v>
                </c:pt>
                <c:pt idx="2906">
                  <c:v>18.191474899999999</c:v>
                </c:pt>
                <c:pt idx="2907">
                  <c:v>18.1915206</c:v>
                </c:pt>
                <c:pt idx="2908">
                  <c:v>18.191461499999999</c:v>
                </c:pt>
                <c:pt idx="2909">
                  <c:v>18.1904811</c:v>
                </c:pt>
                <c:pt idx="2910">
                  <c:v>18.190206499999999</c:v>
                </c:pt>
                <c:pt idx="2911">
                  <c:v>18.190122599999999</c:v>
                </c:pt>
                <c:pt idx="2912">
                  <c:v>18.190279</c:v>
                </c:pt>
                <c:pt idx="2913">
                  <c:v>18.190099700000001</c:v>
                </c:pt>
                <c:pt idx="2914">
                  <c:v>18.190500199999999</c:v>
                </c:pt>
                <c:pt idx="2915">
                  <c:v>18.190194999999999</c:v>
                </c:pt>
                <c:pt idx="2916">
                  <c:v>18.189935599999998</c:v>
                </c:pt>
                <c:pt idx="2917">
                  <c:v>18.189412999999998</c:v>
                </c:pt>
                <c:pt idx="2918">
                  <c:v>18.189565600000002</c:v>
                </c:pt>
                <c:pt idx="2919">
                  <c:v>18.188981999999999</c:v>
                </c:pt>
                <c:pt idx="2920">
                  <c:v>18.189731500000001</c:v>
                </c:pt>
                <c:pt idx="2921">
                  <c:v>18.1885814</c:v>
                </c:pt>
                <c:pt idx="2922">
                  <c:v>18.188590999999999</c:v>
                </c:pt>
                <c:pt idx="2923">
                  <c:v>18.188879</c:v>
                </c:pt>
                <c:pt idx="2924">
                  <c:v>18.188491800000001</c:v>
                </c:pt>
                <c:pt idx="2925">
                  <c:v>18.188005400000002</c:v>
                </c:pt>
                <c:pt idx="2926">
                  <c:v>18.188388799999998</c:v>
                </c:pt>
                <c:pt idx="2927">
                  <c:v>18.187995900000001</c:v>
                </c:pt>
                <c:pt idx="2928">
                  <c:v>18.187669700000001</c:v>
                </c:pt>
                <c:pt idx="2929">
                  <c:v>18.188445999999999</c:v>
                </c:pt>
                <c:pt idx="2930">
                  <c:v>18.187837600000002</c:v>
                </c:pt>
                <c:pt idx="2931">
                  <c:v>18.187190999999999</c:v>
                </c:pt>
                <c:pt idx="2932">
                  <c:v>18.187196700000001</c:v>
                </c:pt>
                <c:pt idx="2933">
                  <c:v>18.1865901</c:v>
                </c:pt>
                <c:pt idx="2934">
                  <c:v>18.181377399999999</c:v>
                </c:pt>
                <c:pt idx="2935">
                  <c:v>18.172233500000001</c:v>
                </c:pt>
                <c:pt idx="2936">
                  <c:v>18.160203899999999</c:v>
                </c:pt>
                <c:pt idx="2937">
                  <c:v>18.148958199999999</c:v>
                </c:pt>
                <c:pt idx="2938">
                  <c:v>18.136215199999999</c:v>
                </c:pt>
                <c:pt idx="2939">
                  <c:v>18.124696700000001</c:v>
                </c:pt>
                <c:pt idx="2940">
                  <c:v>18.1125984</c:v>
                </c:pt>
                <c:pt idx="2941">
                  <c:v>18.101140900000001</c:v>
                </c:pt>
                <c:pt idx="2942">
                  <c:v>18.089849399999999</c:v>
                </c:pt>
                <c:pt idx="2943">
                  <c:v>18.079099599999999</c:v>
                </c:pt>
                <c:pt idx="2944">
                  <c:v>18.067983600000002</c:v>
                </c:pt>
                <c:pt idx="2945">
                  <c:v>18.0573139</c:v>
                </c:pt>
                <c:pt idx="2946">
                  <c:v>18.0463466</c:v>
                </c:pt>
                <c:pt idx="2947">
                  <c:v>18.036586700000001</c:v>
                </c:pt>
                <c:pt idx="2948">
                  <c:v>18.026762000000002</c:v>
                </c:pt>
                <c:pt idx="2949">
                  <c:v>18.017387299999999</c:v>
                </c:pt>
                <c:pt idx="2950">
                  <c:v>18.008201499999998</c:v>
                </c:pt>
                <c:pt idx="2951">
                  <c:v>17.9978923</c:v>
                </c:pt>
                <c:pt idx="2952">
                  <c:v>17.989498099999999</c:v>
                </c:pt>
                <c:pt idx="2953">
                  <c:v>17.9803009</c:v>
                </c:pt>
                <c:pt idx="2954">
                  <c:v>17.9733448</c:v>
                </c:pt>
                <c:pt idx="2955">
                  <c:v>17.965152700000001</c:v>
                </c:pt>
                <c:pt idx="2956">
                  <c:v>17.956914900000001</c:v>
                </c:pt>
                <c:pt idx="2957">
                  <c:v>17.9504299</c:v>
                </c:pt>
                <c:pt idx="2958">
                  <c:v>17.9428749</c:v>
                </c:pt>
                <c:pt idx="2959">
                  <c:v>17.934322300000002</c:v>
                </c:pt>
                <c:pt idx="2960">
                  <c:v>17.9280586</c:v>
                </c:pt>
                <c:pt idx="2961">
                  <c:v>17.9209289</c:v>
                </c:pt>
                <c:pt idx="2962">
                  <c:v>17.915174400000001</c:v>
                </c:pt>
                <c:pt idx="2963">
                  <c:v>17.908397600000001</c:v>
                </c:pt>
                <c:pt idx="2964">
                  <c:v>17.902168199999998</c:v>
                </c:pt>
                <c:pt idx="2965">
                  <c:v>17.896162</c:v>
                </c:pt>
                <c:pt idx="2966">
                  <c:v>17.888877799999999</c:v>
                </c:pt>
                <c:pt idx="2967">
                  <c:v>17.883861499999998</c:v>
                </c:pt>
                <c:pt idx="2968">
                  <c:v>17.877838100000002</c:v>
                </c:pt>
                <c:pt idx="2969">
                  <c:v>17.872224800000001</c:v>
                </c:pt>
                <c:pt idx="2970">
                  <c:v>17.8671817</c:v>
                </c:pt>
                <c:pt idx="2971">
                  <c:v>17.8621044</c:v>
                </c:pt>
                <c:pt idx="2972">
                  <c:v>17.856521600000001</c:v>
                </c:pt>
                <c:pt idx="2973">
                  <c:v>17.852380700000001</c:v>
                </c:pt>
                <c:pt idx="2974">
                  <c:v>17.846929500000002</c:v>
                </c:pt>
                <c:pt idx="2975">
                  <c:v>17.842172600000001</c:v>
                </c:pt>
                <c:pt idx="2976">
                  <c:v>17.8372402</c:v>
                </c:pt>
                <c:pt idx="2977">
                  <c:v>17.833976700000001</c:v>
                </c:pt>
                <c:pt idx="2978">
                  <c:v>17.828929899999999</c:v>
                </c:pt>
                <c:pt idx="2979">
                  <c:v>17.8242683</c:v>
                </c:pt>
                <c:pt idx="2980">
                  <c:v>17.820287700000002</c:v>
                </c:pt>
                <c:pt idx="2981">
                  <c:v>17.816514900000001</c:v>
                </c:pt>
                <c:pt idx="2982">
                  <c:v>17.811967800000001</c:v>
                </c:pt>
                <c:pt idx="2983">
                  <c:v>17.808488799999999</c:v>
                </c:pt>
                <c:pt idx="2984">
                  <c:v>17.8037338</c:v>
                </c:pt>
                <c:pt idx="2985">
                  <c:v>17.800416899999998</c:v>
                </c:pt>
                <c:pt idx="2986">
                  <c:v>17.7987842</c:v>
                </c:pt>
                <c:pt idx="2987">
                  <c:v>17.794609000000001</c:v>
                </c:pt>
                <c:pt idx="2988">
                  <c:v>17.7900733</c:v>
                </c:pt>
                <c:pt idx="2989">
                  <c:v>17.786691600000001</c:v>
                </c:pt>
                <c:pt idx="2990">
                  <c:v>17.783515900000001</c:v>
                </c:pt>
                <c:pt idx="2991">
                  <c:v>17.780614799999999</c:v>
                </c:pt>
                <c:pt idx="2992">
                  <c:v>17.777494399999998</c:v>
                </c:pt>
                <c:pt idx="2993">
                  <c:v>17.774604700000001</c:v>
                </c:pt>
                <c:pt idx="2994">
                  <c:v>17.771827600000002</c:v>
                </c:pt>
                <c:pt idx="2995">
                  <c:v>17.768741599999998</c:v>
                </c:pt>
                <c:pt idx="2996">
                  <c:v>17.766870399999998</c:v>
                </c:pt>
                <c:pt idx="2997">
                  <c:v>17.762786800000001</c:v>
                </c:pt>
                <c:pt idx="2998">
                  <c:v>17.7607994</c:v>
                </c:pt>
                <c:pt idx="2999">
                  <c:v>17.758268300000001</c:v>
                </c:pt>
                <c:pt idx="3000">
                  <c:v>17.756340000000002</c:v>
                </c:pt>
                <c:pt idx="3001">
                  <c:v>17.753610599999998</c:v>
                </c:pt>
                <c:pt idx="3002">
                  <c:v>17.751760399999998</c:v>
                </c:pt>
                <c:pt idx="3003">
                  <c:v>17.749021500000001</c:v>
                </c:pt>
                <c:pt idx="3004">
                  <c:v>17.746631600000001</c:v>
                </c:pt>
                <c:pt idx="3005">
                  <c:v>17.744348500000001</c:v>
                </c:pt>
                <c:pt idx="3006">
                  <c:v>17.742134</c:v>
                </c:pt>
                <c:pt idx="3007">
                  <c:v>17.740470800000001</c:v>
                </c:pt>
                <c:pt idx="3008">
                  <c:v>17.7372722</c:v>
                </c:pt>
                <c:pt idx="3009">
                  <c:v>17.735959999999999</c:v>
                </c:pt>
                <c:pt idx="3010">
                  <c:v>17.734144199999999</c:v>
                </c:pt>
                <c:pt idx="3011">
                  <c:v>17.7324676</c:v>
                </c:pt>
                <c:pt idx="3012">
                  <c:v>17.730415300000001</c:v>
                </c:pt>
                <c:pt idx="3013">
                  <c:v>17.728168400000001</c:v>
                </c:pt>
                <c:pt idx="3014">
                  <c:v>17.726045599999999</c:v>
                </c:pt>
                <c:pt idx="3015">
                  <c:v>17.725259699999999</c:v>
                </c:pt>
                <c:pt idx="3016">
                  <c:v>17.723504999999999</c:v>
                </c:pt>
                <c:pt idx="3017">
                  <c:v>17.721444999999999</c:v>
                </c:pt>
                <c:pt idx="3018">
                  <c:v>17.7199478</c:v>
                </c:pt>
                <c:pt idx="3019">
                  <c:v>17.718730900000001</c:v>
                </c:pt>
                <c:pt idx="3020">
                  <c:v>17.717388100000001</c:v>
                </c:pt>
                <c:pt idx="3021">
                  <c:v>17.715915599999999</c:v>
                </c:pt>
                <c:pt idx="3022">
                  <c:v>17.714353500000001</c:v>
                </c:pt>
                <c:pt idx="3023">
                  <c:v>17.712776099999999</c:v>
                </c:pt>
                <c:pt idx="3024">
                  <c:v>17.7112178</c:v>
                </c:pt>
                <c:pt idx="3025">
                  <c:v>17.710834500000001</c:v>
                </c:pt>
                <c:pt idx="3026">
                  <c:v>17.709016699999999</c:v>
                </c:pt>
                <c:pt idx="3027">
                  <c:v>17.7076873</c:v>
                </c:pt>
                <c:pt idx="3028">
                  <c:v>17.705961200000001</c:v>
                </c:pt>
                <c:pt idx="3029">
                  <c:v>17.7050743</c:v>
                </c:pt>
                <c:pt idx="3030">
                  <c:v>17.703554100000002</c:v>
                </c:pt>
                <c:pt idx="3031">
                  <c:v>17.702703400000001</c:v>
                </c:pt>
                <c:pt idx="3032">
                  <c:v>17.701353000000001</c:v>
                </c:pt>
                <c:pt idx="3033">
                  <c:v>17.700689300000001</c:v>
                </c:pt>
                <c:pt idx="3034">
                  <c:v>17.699514300000001</c:v>
                </c:pt>
                <c:pt idx="3035">
                  <c:v>17.697482999999998</c:v>
                </c:pt>
                <c:pt idx="3036">
                  <c:v>17.696821199999999</c:v>
                </c:pt>
                <c:pt idx="3037">
                  <c:v>17.695692000000001</c:v>
                </c:pt>
                <c:pt idx="3038">
                  <c:v>17.695079799999998</c:v>
                </c:pt>
                <c:pt idx="3039">
                  <c:v>17.694349200000001</c:v>
                </c:pt>
                <c:pt idx="3040">
                  <c:v>17.693365</c:v>
                </c:pt>
                <c:pt idx="3041">
                  <c:v>17.6927871</c:v>
                </c:pt>
                <c:pt idx="3042">
                  <c:v>17.691944100000001</c:v>
                </c:pt>
                <c:pt idx="3043">
                  <c:v>17.6908359</c:v>
                </c:pt>
                <c:pt idx="3044">
                  <c:v>17.6903057</c:v>
                </c:pt>
                <c:pt idx="3045">
                  <c:v>17.689168899999999</c:v>
                </c:pt>
                <c:pt idx="3046">
                  <c:v>17.6881904</c:v>
                </c:pt>
                <c:pt idx="3047">
                  <c:v>17.686921999999999</c:v>
                </c:pt>
                <c:pt idx="3048">
                  <c:v>17.6865673</c:v>
                </c:pt>
                <c:pt idx="3049">
                  <c:v>17.6857376</c:v>
                </c:pt>
                <c:pt idx="3050">
                  <c:v>17.684991799999999</c:v>
                </c:pt>
                <c:pt idx="3051">
                  <c:v>17.684900200000001</c:v>
                </c:pt>
                <c:pt idx="3052">
                  <c:v>17.684127799999999</c:v>
                </c:pt>
                <c:pt idx="3053">
                  <c:v>17.683147399999999</c:v>
                </c:pt>
                <c:pt idx="3054">
                  <c:v>17.6825428</c:v>
                </c:pt>
                <c:pt idx="3055">
                  <c:v>17.681919000000001</c:v>
                </c:pt>
                <c:pt idx="3056">
                  <c:v>17.681703500000001</c:v>
                </c:pt>
                <c:pt idx="3057">
                  <c:v>17.680536199999999</c:v>
                </c:pt>
                <c:pt idx="3058">
                  <c:v>17.679447100000001</c:v>
                </c:pt>
                <c:pt idx="3059">
                  <c:v>17.6792926</c:v>
                </c:pt>
                <c:pt idx="3060">
                  <c:v>17.678594499999999</c:v>
                </c:pt>
                <c:pt idx="3061">
                  <c:v>17.677936500000001</c:v>
                </c:pt>
                <c:pt idx="3062">
                  <c:v>17.6777801</c:v>
                </c:pt>
                <c:pt idx="3063">
                  <c:v>17.677400500000001</c:v>
                </c:pt>
                <c:pt idx="3064">
                  <c:v>17.676195100000001</c:v>
                </c:pt>
                <c:pt idx="3065">
                  <c:v>17.6756973</c:v>
                </c:pt>
                <c:pt idx="3066">
                  <c:v>17.675960499999999</c:v>
                </c:pt>
                <c:pt idx="3067">
                  <c:v>17.675477900000001</c:v>
                </c:pt>
                <c:pt idx="3068">
                  <c:v>17.674871400000001</c:v>
                </c:pt>
                <c:pt idx="3069">
                  <c:v>17.6745834</c:v>
                </c:pt>
                <c:pt idx="3070">
                  <c:v>17.673169999999999</c:v>
                </c:pt>
                <c:pt idx="3071">
                  <c:v>17.673761299999999</c:v>
                </c:pt>
                <c:pt idx="3072">
                  <c:v>17.673563000000001</c:v>
                </c:pt>
                <c:pt idx="3073">
                  <c:v>17.672416599999998</c:v>
                </c:pt>
                <c:pt idx="3074">
                  <c:v>17.672178200000001</c:v>
                </c:pt>
                <c:pt idx="3075">
                  <c:v>17.671420999999999</c:v>
                </c:pt>
                <c:pt idx="3076">
                  <c:v>17.671644199999999</c:v>
                </c:pt>
                <c:pt idx="3077">
                  <c:v>17.671134899999998</c:v>
                </c:pt>
                <c:pt idx="3078">
                  <c:v>17.670864099999999</c:v>
                </c:pt>
                <c:pt idx="3079">
                  <c:v>17.669820699999999</c:v>
                </c:pt>
                <c:pt idx="3080">
                  <c:v>17.669736799999999</c:v>
                </c:pt>
                <c:pt idx="3081">
                  <c:v>17.669080699999999</c:v>
                </c:pt>
                <c:pt idx="3082">
                  <c:v>17.6689109</c:v>
                </c:pt>
                <c:pt idx="3083">
                  <c:v>17.668682</c:v>
                </c:pt>
                <c:pt idx="3084">
                  <c:v>17.668495100000001</c:v>
                </c:pt>
                <c:pt idx="3085">
                  <c:v>17.668029700000002</c:v>
                </c:pt>
                <c:pt idx="3086">
                  <c:v>17.668035499999998</c:v>
                </c:pt>
                <c:pt idx="3087">
                  <c:v>17.667659700000002</c:v>
                </c:pt>
                <c:pt idx="3088">
                  <c:v>17.667303</c:v>
                </c:pt>
                <c:pt idx="3089">
                  <c:v>17.6676292</c:v>
                </c:pt>
                <c:pt idx="3090">
                  <c:v>17.6672878</c:v>
                </c:pt>
                <c:pt idx="3091">
                  <c:v>17.666984500000002</c:v>
                </c:pt>
                <c:pt idx="3092">
                  <c:v>17.666584</c:v>
                </c:pt>
                <c:pt idx="3093">
                  <c:v>17.666337899999998</c:v>
                </c:pt>
                <c:pt idx="3094">
                  <c:v>17.666091900000001</c:v>
                </c:pt>
                <c:pt idx="3095">
                  <c:v>17.666358899999999</c:v>
                </c:pt>
                <c:pt idx="3096">
                  <c:v>17.665853500000001</c:v>
                </c:pt>
                <c:pt idx="3097">
                  <c:v>17.665569300000001</c:v>
                </c:pt>
                <c:pt idx="3098">
                  <c:v>17.6655826</c:v>
                </c:pt>
                <c:pt idx="3099">
                  <c:v>17.6652469</c:v>
                </c:pt>
                <c:pt idx="3100">
                  <c:v>17.6647243</c:v>
                </c:pt>
                <c:pt idx="3101">
                  <c:v>17.6647663</c:v>
                </c:pt>
                <c:pt idx="3102">
                  <c:v>17.663976600000002</c:v>
                </c:pt>
                <c:pt idx="3103">
                  <c:v>17.664741500000002</c:v>
                </c:pt>
                <c:pt idx="3104">
                  <c:v>17.664051000000001</c:v>
                </c:pt>
                <c:pt idx="3105">
                  <c:v>17.663940400000001</c:v>
                </c:pt>
                <c:pt idx="3106">
                  <c:v>17.663873599999999</c:v>
                </c:pt>
                <c:pt idx="3107">
                  <c:v>17.663215600000001</c:v>
                </c:pt>
                <c:pt idx="3108">
                  <c:v>17.663511199999999</c:v>
                </c:pt>
                <c:pt idx="3109">
                  <c:v>17.663133599999998</c:v>
                </c:pt>
                <c:pt idx="3110">
                  <c:v>17.663209899999998</c:v>
                </c:pt>
                <c:pt idx="3111">
                  <c:v>17.6635837</c:v>
                </c:pt>
                <c:pt idx="3112">
                  <c:v>17.662893199999999</c:v>
                </c:pt>
                <c:pt idx="3113">
                  <c:v>17.662527000000001</c:v>
                </c:pt>
                <c:pt idx="3114">
                  <c:v>17.663022900000001</c:v>
                </c:pt>
                <c:pt idx="3115">
                  <c:v>17.662853200000001</c:v>
                </c:pt>
                <c:pt idx="3116">
                  <c:v>17.662403099999999</c:v>
                </c:pt>
                <c:pt idx="3117">
                  <c:v>17.6630191</c:v>
                </c:pt>
                <c:pt idx="3118">
                  <c:v>17.662750200000001</c:v>
                </c:pt>
                <c:pt idx="3119">
                  <c:v>17.662143700000001</c:v>
                </c:pt>
                <c:pt idx="3120">
                  <c:v>17.6624202</c:v>
                </c:pt>
                <c:pt idx="3121">
                  <c:v>17.6627464</c:v>
                </c:pt>
                <c:pt idx="3122">
                  <c:v>17.662021599999999</c:v>
                </c:pt>
                <c:pt idx="3123">
                  <c:v>17.6625671</c:v>
                </c:pt>
                <c:pt idx="3124">
                  <c:v>17.6623649</c:v>
                </c:pt>
                <c:pt idx="3125">
                  <c:v>17.6623096</c:v>
                </c:pt>
                <c:pt idx="3126">
                  <c:v>17.662313399999999</c:v>
                </c:pt>
                <c:pt idx="3127">
                  <c:v>17.661346399999999</c:v>
                </c:pt>
                <c:pt idx="3128">
                  <c:v>17.6616134</c:v>
                </c:pt>
                <c:pt idx="3129">
                  <c:v>17.6612987</c:v>
                </c:pt>
                <c:pt idx="3130">
                  <c:v>17.661323500000002</c:v>
                </c:pt>
                <c:pt idx="3131">
                  <c:v>17.661321600000001</c:v>
                </c:pt>
                <c:pt idx="3132">
                  <c:v>17.661853700000002</c:v>
                </c:pt>
                <c:pt idx="3133">
                  <c:v>17.66189</c:v>
                </c:pt>
                <c:pt idx="3134">
                  <c:v>17.661004999999999</c:v>
                </c:pt>
                <c:pt idx="3135">
                  <c:v>17.660703600000002</c:v>
                </c:pt>
                <c:pt idx="3136">
                  <c:v>17.660966800000001</c:v>
                </c:pt>
                <c:pt idx="3137">
                  <c:v>17.661052699999999</c:v>
                </c:pt>
                <c:pt idx="3138">
                  <c:v>17.660999199999999</c:v>
                </c:pt>
                <c:pt idx="3139">
                  <c:v>17.6610546</c:v>
                </c:pt>
                <c:pt idx="3140">
                  <c:v>17.660882900000001</c:v>
                </c:pt>
                <c:pt idx="3141">
                  <c:v>17.6606731</c:v>
                </c:pt>
                <c:pt idx="3142">
                  <c:v>17.661226200000002</c:v>
                </c:pt>
                <c:pt idx="3143">
                  <c:v>17.660896300000001</c:v>
                </c:pt>
                <c:pt idx="3144">
                  <c:v>17.661182400000001</c:v>
                </c:pt>
                <c:pt idx="3145">
                  <c:v>17.661140400000001</c:v>
                </c:pt>
                <c:pt idx="3146">
                  <c:v>17.660739800000002</c:v>
                </c:pt>
                <c:pt idx="3147">
                  <c:v>17.661163299999998</c:v>
                </c:pt>
                <c:pt idx="3148">
                  <c:v>17.661392200000002</c:v>
                </c:pt>
                <c:pt idx="3149">
                  <c:v>17.660951600000001</c:v>
                </c:pt>
                <c:pt idx="3150">
                  <c:v>17.6606445</c:v>
                </c:pt>
                <c:pt idx="3151">
                  <c:v>17.6606731</c:v>
                </c:pt>
                <c:pt idx="3152">
                  <c:v>17.660856200000001</c:v>
                </c:pt>
                <c:pt idx="3153">
                  <c:v>17.661228099999999</c:v>
                </c:pt>
                <c:pt idx="3154">
                  <c:v>17.661191899999999</c:v>
                </c:pt>
                <c:pt idx="3155">
                  <c:v>17.661380699999999</c:v>
                </c:pt>
                <c:pt idx="3156">
                  <c:v>17.660863800000001</c:v>
                </c:pt>
                <c:pt idx="3157">
                  <c:v>17.661363600000001</c:v>
                </c:pt>
                <c:pt idx="3158">
                  <c:v>17.661092700000001</c:v>
                </c:pt>
                <c:pt idx="3159">
                  <c:v>17.6605834</c:v>
                </c:pt>
                <c:pt idx="3160">
                  <c:v>17.660947700000001</c:v>
                </c:pt>
                <c:pt idx="3161">
                  <c:v>17.660413699999999</c:v>
                </c:pt>
                <c:pt idx="3162">
                  <c:v>17.660533900000001</c:v>
                </c:pt>
                <c:pt idx="3163">
                  <c:v>17.661142300000002</c:v>
                </c:pt>
                <c:pt idx="3164">
                  <c:v>17.661067899999999</c:v>
                </c:pt>
                <c:pt idx="3165">
                  <c:v>17.661056500000001</c:v>
                </c:pt>
                <c:pt idx="3166">
                  <c:v>17.6610698</c:v>
                </c:pt>
                <c:pt idx="3167">
                  <c:v>17.661155699999998</c:v>
                </c:pt>
                <c:pt idx="3168">
                  <c:v>17.6603584</c:v>
                </c:pt>
                <c:pt idx="3169">
                  <c:v>17.660831399999999</c:v>
                </c:pt>
                <c:pt idx="3170">
                  <c:v>17.660655899999998</c:v>
                </c:pt>
                <c:pt idx="3171">
                  <c:v>17.660579599999998</c:v>
                </c:pt>
                <c:pt idx="3172">
                  <c:v>17.660987800000001</c:v>
                </c:pt>
                <c:pt idx="3173">
                  <c:v>17.661254799999998</c:v>
                </c:pt>
                <c:pt idx="3174">
                  <c:v>17.660907699999999</c:v>
                </c:pt>
                <c:pt idx="3175">
                  <c:v>17.6607646</c:v>
                </c:pt>
                <c:pt idx="3176">
                  <c:v>17.6611747</c:v>
                </c:pt>
                <c:pt idx="3177">
                  <c:v>17.6614246</c:v>
                </c:pt>
                <c:pt idx="3178">
                  <c:v>17.661268199999999</c:v>
                </c:pt>
                <c:pt idx="3179">
                  <c:v>17.660928699999999</c:v>
                </c:pt>
                <c:pt idx="3180">
                  <c:v>17.661567600000001</c:v>
                </c:pt>
                <c:pt idx="3181">
                  <c:v>17.660354600000002</c:v>
                </c:pt>
                <c:pt idx="3182">
                  <c:v>17.660739800000002</c:v>
                </c:pt>
                <c:pt idx="3183">
                  <c:v>17.661081299999999</c:v>
                </c:pt>
                <c:pt idx="3184">
                  <c:v>17.661056500000001</c:v>
                </c:pt>
                <c:pt idx="3185">
                  <c:v>17.661216700000001</c:v>
                </c:pt>
                <c:pt idx="3186">
                  <c:v>17.661962500000001</c:v>
                </c:pt>
                <c:pt idx="3187">
                  <c:v>17.6617736</c:v>
                </c:pt>
                <c:pt idx="3188">
                  <c:v>17.661731700000001</c:v>
                </c:pt>
                <c:pt idx="3189">
                  <c:v>17.661903299999999</c:v>
                </c:pt>
                <c:pt idx="3190">
                  <c:v>17.661830899999998</c:v>
                </c:pt>
                <c:pt idx="3191">
                  <c:v>17.661746900000001</c:v>
                </c:pt>
                <c:pt idx="3192">
                  <c:v>17.661560000000001</c:v>
                </c:pt>
                <c:pt idx="3193">
                  <c:v>17.6642036</c:v>
                </c:pt>
                <c:pt idx="3194">
                  <c:v>17.674909499999998</c:v>
                </c:pt>
                <c:pt idx="3195">
                  <c:v>17.6622238</c:v>
                </c:pt>
                <c:pt idx="3196">
                  <c:v>17.662170400000001</c:v>
                </c:pt>
                <c:pt idx="3197">
                  <c:v>17.665099999999999</c:v>
                </c:pt>
                <c:pt idx="3198">
                  <c:v>17.6949501</c:v>
                </c:pt>
                <c:pt idx="3199">
                  <c:v>17.663375800000001</c:v>
                </c:pt>
                <c:pt idx="3200">
                  <c:v>17.6631736</c:v>
                </c:pt>
                <c:pt idx="3201">
                  <c:v>17.664260800000001</c:v>
                </c:pt>
                <c:pt idx="3202">
                  <c:v>17.665550199999998</c:v>
                </c:pt>
                <c:pt idx="3203">
                  <c:v>17.666295999999999</c:v>
                </c:pt>
                <c:pt idx="3204">
                  <c:v>17.6680107</c:v>
                </c:pt>
                <c:pt idx="3205">
                  <c:v>17.669637600000001</c:v>
                </c:pt>
                <c:pt idx="3206">
                  <c:v>17.670299499999999</c:v>
                </c:pt>
                <c:pt idx="3207">
                  <c:v>17.671571700000001</c:v>
                </c:pt>
                <c:pt idx="3208">
                  <c:v>17.672857199999999</c:v>
                </c:pt>
                <c:pt idx="3209">
                  <c:v>17.673845199999999</c:v>
                </c:pt>
                <c:pt idx="3210">
                  <c:v>17.675289100000001</c:v>
                </c:pt>
                <c:pt idx="3211">
                  <c:v>17.676414399999999</c:v>
                </c:pt>
                <c:pt idx="3212">
                  <c:v>17.677309000000001</c:v>
                </c:pt>
                <c:pt idx="3213">
                  <c:v>17.678285500000001</c:v>
                </c:pt>
                <c:pt idx="3214">
                  <c:v>17.679334600000001</c:v>
                </c:pt>
                <c:pt idx="3215">
                  <c:v>17.6799316</c:v>
                </c:pt>
                <c:pt idx="3216">
                  <c:v>17.680383599999999</c:v>
                </c:pt>
                <c:pt idx="3217">
                  <c:v>17.681745500000002</c:v>
                </c:pt>
                <c:pt idx="3218">
                  <c:v>17.6826629</c:v>
                </c:pt>
                <c:pt idx="3219">
                  <c:v>17.6835269</c:v>
                </c:pt>
                <c:pt idx="3220">
                  <c:v>17.683996199999999</c:v>
                </c:pt>
                <c:pt idx="3221">
                  <c:v>17.6850223</c:v>
                </c:pt>
                <c:pt idx="3222">
                  <c:v>17.685615500000001</c:v>
                </c:pt>
                <c:pt idx="3223">
                  <c:v>17.686374600000001</c:v>
                </c:pt>
                <c:pt idx="3224">
                  <c:v>17.686616799999999</c:v>
                </c:pt>
                <c:pt idx="3225">
                  <c:v>17.687448499999999</c:v>
                </c:pt>
                <c:pt idx="3226">
                  <c:v>17.687803200000001</c:v>
                </c:pt>
                <c:pt idx="3227">
                  <c:v>17.689035400000002</c:v>
                </c:pt>
                <c:pt idx="3228">
                  <c:v>17.689552299999999</c:v>
                </c:pt>
                <c:pt idx="3229">
                  <c:v>17.690729099999999</c:v>
                </c:pt>
                <c:pt idx="3230">
                  <c:v>17.690837800000001</c:v>
                </c:pt>
                <c:pt idx="3231">
                  <c:v>17.692270199999999</c:v>
                </c:pt>
                <c:pt idx="3232">
                  <c:v>17.691965100000001</c:v>
                </c:pt>
                <c:pt idx="3233">
                  <c:v>17.692685999999998</c:v>
                </c:pt>
                <c:pt idx="3234">
                  <c:v>17.693227700000001</c:v>
                </c:pt>
                <c:pt idx="3235">
                  <c:v>17.6946105</c:v>
                </c:pt>
                <c:pt idx="3236">
                  <c:v>17.694618200000001</c:v>
                </c:pt>
                <c:pt idx="3237">
                  <c:v>17.694375900000001</c:v>
                </c:pt>
                <c:pt idx="3238">
                  <c:v>17.695127400000001</c:v>
                </c:pt>
                <c:pt idx="3239">
                  <c:v>17.695604299999999</c:v>
                </c:pt>
                <c:pt idx="3240">
                  <c:v>17.695390700000001</c:v>
                </c:pt>
                <c:pt idx="3241">
                  <c:v>17.695991500000002</c:v>
                </c:pt>
                <c:pt idx="3242">
                  <c:v>17.698228799999999</c:v>
                </c:pt>
                <c:pt idx="3243">
                  <c:v>17.697978899999999</c:v>
                </c:pt>
                <c:pt idx="3244">
                  <c:v>17.697927400000001</c:v>
                </c:pt>
                <c:pt idx="3245">
                  <c:v>17.6988506</c:v>
                </c:pt>
                <c:pt idx="3246">
                  <c:v>17.698610299999999</c:v>
                </c:pt>
                <c:pt idx="3247">
                  <c:v>17.699787100000002</c:v>
                </c:pt>
                <c:pt idx="3248">
                  <c:v>17.699970199999999</c:v>
                </c:pt>
                <c:pt idx="3249">
                  <c:v>17.699912999999999</c:v>
                </c:pt>
                <c:pt idx="3250">
                  <c:v>17.699855800000002</c:v>
                </c:pt>
                <c:pt idx="3251">
                  <c:v>17.700767500000001</c:v>
                </c:pt>
                <c:pt idx="3252">
                  <c:v>17.7008495</c:v>
                </c:pt>
                <c:pt idx="3253">
                  <c:v>17.7008571</c:v>
                </c:pt>
                <c:pt idx="3254">
                  <c:v>17.701820300000001</c:v>
                </c:pt>
                <c:pt idx="3255">
                  <c:v>17.702430700000001</c:v>
                </c:pt>
                <c:pt idx="3256">
                  <c:v>17.7024784</c:v>
                </c:pt>
                <c:pt idx="3257">
                  <c:v>17.7038993</c:v>
                </c:pt>
                <c:pt idx="3258">
                  <c:v>17.703534999999999</c:v>
                </c:pt>
                <c:pt idx="3259">
                  <c:v>17.703496900000001</c:v>
                </c:pt>
                <c:pt idx="3260">
                  <c:v>17.703950800000001</c:v>
                </c:pt>
                <c:pt idx="3261">
                  <c:v>17.7042675</c:v>
                </c:pt>
                <c:pt idx="3262">
                  <c:v>17.704673700000001</c:v>
                </c:pt>
                <c:pt idx="3263">
                  <c:v>17.704694700000001</c:v>
                </c:pt>
                <c:pt idx="3264">
                  <c:v>17.7048931</c:v>
                </c:pt>
                <c:pt idx="3265">
                  <c:v>17.705171499999999</c:v>
                </c:pt>
                <c:pt idx="3266">
                  <c:v>17.7055702</c:v>
                </c:pt>
                <c:pt idx="3267">
                  <c:v>17.7054519</c:v>
                </c:pt>
                <c:pt idx="3268">
                  <c:v>17.708330100000001</c:v>
                </c:pt>
                <c:pt idx="3269">
                  <c:v>17.709556500000001</c:v>
                </c:pt>
                <c:pt idx="3270">
                  <c:v>17.7104587</c:v>
                </c:pt>
                <c:pt idx="3271">
                  <c:v>17.711679400000001</c:v>
                </c:pt>
                <c:pt idx="3272">
                  <c:v>17.712285900000001</c:v>
                </c:pt>
                <c:pt idx="3273">
                  <c:v>17.713037400000001</c:v>
                </c:pt>
                <c:pt idx="3274">
                  <c:v>17.714088400000001</c:v>
                </c:pt>
                <c:pt idx="3275">
                  <c:v>17.714469900000001</c:v>
                </c:pt>
                <c:pt idx="3276">
                  <c:v>17.715961400000001</c:v>
                </c:pt>
                <c:pt idx="3277">
                  <c:v>17.717086699999999</c:v>
                </c:pt>
                <c:pt idx="3278">
                  <c:v>17.717744799999998</c:v>
                </c:pt>
                <c:pt idx="3279">
                  <c:v>17.7193431</c:v>
                </c:pt>
                <c:pt idx="3280">
                  <c:v>17.719213400000001</c:v>
                </c:pt>
                <c:pt idx="3281">
                  <c:v>17.719314499999999</c:v>
                </c:pt>
                <c:pt idx="3282">
                  <c:v>17.720697399999999</c:v>
                </c:pt>
                <c:pt idx="3283">
                  <c:v>17.721576599999999</c:v>
                </c:pt>
                <c:pt idx="3284">
                  <c:v>17.7220382</c:v>
                </c:pt>
                <c:pt idx="3285">
                  <c:v>17.722805000000001</c:v>
                </c:pt>
                <c:pt idx="3286">
                  <c:v>17.7230949</c:v>
                </c:pt>
                <c:pt idx="3287">
                  <c:v>17.7237586</c:v>
                </c:pt>
                <c:pt idx="3288">
                  <c:v>17.725126199999998</c:v>
                </c:pt>
                <c:pt idx="3289">
                  <c:v>17.7264518</c:v>
                </c:pt>
                <c:pt idx="3290">
                  <c:v>17.7272815</c:v>
                </c:pt>
                <c:pt idx="3291">
                  <c:v>17.7272453</c:v>
                </c:pt>
                <c:pt idx="3292">
                  <c:v>17.727848000000002</c:v>
                </c:pt>
                <c:pt idx="3293">
                  <c:v>17.728383999999998</c:v>
                </c:pt>
                <c:pt idx="3294">
                  <c:v>17.729400600000002</c:v>
                </c:pt>
                <c:pt idx="3295">
                  <c:v>17.730354299999998</c:v>
                </c:pt>
                <c:pt idx="3296">
                  <c:v>17.730770100000001</c:v>
                </c:pt>
                <c:pt idx="3297">
                  <c:v>17.730743400000001</c:v>
                </c:pt>
                <c:pt idx="3298">
                  <c:v>17.731449099999999</c:v>
                </c:pt>
                <c:pt idx="3299">
                  <c:v>17.732652600000002</c:v>
                </c:pt>
                <c:pt idx="3300">
                  <c:v>17.732975</c:v>
                </c:pt>
                <c:pt idx="3301">
                  <c:v>17.734424499999999</c:v>
                </c:pt>
                <c:pt idx="3302">
                  <c:v>17.7349739</c:v>
                </c:pt>
                <c:pt idx="3303">
                  <c:v>17.7359905</c:v>
                </c:pt>
                <c:pt idx="3304">
                  <c:v>17.735908500000001</c:v>
                </c:pt>
                <c:pt idx="3305">
                  <c:v>17.7368354</c:v>
                </c:pt>
                <c:pt idx="3306">
                  <c:v>17.737508699999999</c:v>
                </c:pt>
                <c:pt idx="3307">
                  <c:v>17.737832999999998</c:v>
                </c:pt>
                <c:pt idx="3308">
                  <c:v>17.738466200000001</c:v>
                </c:pt>
                <c:pt idx="3309">
                  <c:v>17.7382946</c:v>
                </c:pt>
                <c:pt idx="3310">
                  <c:v>17.739015500000001</c:v>
                </c:pt>
                <c:pt idx="3311">
                  <c:v>17.7394924</c:v>
                </c:pt>
                <c:pt idx="3312">
                  <c:v>17.7409</c:v>
                </c:pt>
                <c:pt idx="3313">
                  <c:v>17.740522299999999</c:v>
                </c:pt>
                <c:pt idx="3314">
                  <c:v>17.741765900000001</c:v>
                </c:pt>
                <c:pt idx="3315">
                  <c:v>17.741174600000001</c:v>
                </c:pt>
                <c:pt idx="3316">
                  <c:v>17.742656700000001</c:v>
                </c:pt>
                <c:pt idx="3317">
                  <c:v>17.7433528</c:v>
                </c:pt>
                <c:pt idx="3318">
                  <c:v>17.744279800000001</c:v>
                </c:pt>
                <c:pt idx="3319">
                  <c:v>17.744062400000001</c:v>
                </c:pt>
                <c:pt idx="3320">
                  <c:v>17.745981199999999</c:v>
                </c:pt>
                <c:pt idx="3321">
                  <c:v>17.7461585</c:v>
                </c:pt>
                <c:pt idx="3322">
                  <c:v>17.747102699999999</c:v>
                </c:pt>
                <c:pt idx="3323">
                  <c:v>17.748063999999999</c:v>
                </c:pt>
                <c:pt idx="3324">
                  <c:v>17.7477245</c:v>
                </c:pt>
                <c:pt idx="3325">
                  <c:v>17.748395899999998</c:v>
                </c:pt>
                <c:pt idx="3326">
                  <c:v>17.748010600000001</c:v>
                </c:pt>
                <c:pt idx="3327">
                  <c:v>17.749279000000001</c:v>
                </c:pt>
                <c:pt idx="3328">
                  <c:v>17.750039999999998</c:v>
                </c:pt>
                <c:pt idx="3329">
                  <c:v>17.750513000000002</c:v>
                </c:pt>
                <c:pt idx="3330">
                  <c:v>17.7506904</c:v>
                </c:pt>
                <c:pt idx="3331">
                  <c:v>17.7512264</c:v>
                </c:pt>
                <c:pt idx="3332">
                  <c:v>17.752260199999998</c:v>
                </c:pt>
                <c:pt idx="3333">
                  <c:v>17.752672100000002</c:v>
                </c:pt>
                <c:pt idx="3334">
                  <c:v>17.752942999999998</c:v>
                </c:pt>
                <c:pt idx="3335">
                  <c:v>17.753114700000001</c:v>
                </c:pt>
                <c:pt idx="3336">
                  <c:v>17.753463700000001</c:v>
                </c:pt>
                <c:pt idx="3337">
                  <c:v>17.754655799999998</c:v>
                </c:pt>
                <c:pt idx="3338">
                  <c:v>17.755441600000001</c:v>
                </c:pt>
                <c:pt idx="3339">
                  <c:v>17.7563362</c:v>
                </c:pt>
                <c:pt idx="3340">
                  <c:v>17.7564277</c:v>
                </c:pt>
                <c:pt idx="3341">
                  <c:v>17.7570953</c:v>
                </c:pt>
                <c:pt idx="3342">
                  <c:v>17.757690400000001</c:v>
                </c:pt>
                <c:pt idx="3343">
                  <c:v>17.758458999999998</c:v>
                </c:pt>
                <c:pt idx="3344">
                  <c:v>17.758127200000001</c:v>
                </c:pt>
                <c:pt idx="3345">
                  <c:v>17.7589054</c:v>
                </c:pt>
                <c:pt idx="3346">
                  <c:v>17.759036999999999</c:v>
                </c:pt>
                <c:pt idx="3347">
                  <c:v>17.7596588</c:v>
                </c:pt>
                <c:pt idx="3348">
                  <c:v>17.760828</c:v>
                </c:pt>
                <c:pt idx="3349">
                  <c:v>17.7604446</c:v>
                </c:pt>
                <c:pt idx="3350">
                  <c:v>17.761478400000001</c:v>
                </c:pt>
                <c:pt idx="3351">
                  <c:v>17.761486000000001</c:v>
                </c:pt>
                <c:pt idx="3352">
                  <c:v>17.762252799999999</c:v>
                </c:pt>
                <c:pt idx="3353">
                  <c:v>17.762975600000001</c:v>
                </c:pt>
                <c:pt idx="3354">
                  <c:v>17.763166399999999</c:v>
                </c:pt>
                <c:pt idx="3355">
                  <c:v>17.7634601</c:v>
                </c:pt>
                <c:pt idx="3356">
                  <c:v>17.763748100000001</c:v>
                </c:pt>
                <c:pt idx="3357">
                  <c:v>17.7645816</c:v>
                </c:pt>
                <c:pt idx="3358">
                  <c:v>17.7647762</c:v>
                </c:pt>
                <c:pt idx="3359">
                  <c:v>17.766502299999999</c:v>
                </c:pt>
                <c:pt idx="3360">
                  <c:v>17.766208599999999</c:v>
                </c:pt>
                <c:pt idx="3361">
                  <c:v>17.7668094</c:v>
                </c:pt>
                <c:pt idx="3362">
                  <c:v>17.7674102</c:v>
                </c:pt>
                <c:pt idx="3363">
                  <c:v>17.7675895</c:v>
                </c:pt>
                <c:pt idx="3364">
                  <c:v>17.768232300000001</c:v>
                </c:pt>
                <c:pt idx="3365">
                  <c:v>17.769023799999999</c:v>
                </c:pt>
                <c:pt idx="3366">
                  <c:v>17.769311900000002</c:v>
                </c:pt>
                <c:pt idx="3367">
                  <c:v>17.769884099999999</c:v>
                </c:pt>
                <c:pt idx="3368">
                  <c:v>17.7698745</c:v>
                </c:pt>
                <c:pt idx="3369">
                  <c:v>17.7706394</c:v>
                </c:pt>
                <c:pt idx="3370">
                  <c:v>17.770063400000002</c:v>
                </c:pt>
                <c:pt idx="3371">
                  <c:v>17.771102899999999</c:v>
                </c:pt>
                <c:pt idx="3372">
                  <c:v>17.771659799999998</c:v>
                </c:pt>
                <c:pt idx="3373">
                  <c:v>17.772056500000001</c:v>
                </c:pt>
                <c:pt idx="3374">
                  <c:v>17.771825700000001</c:v>
                </c:pt>
                <c:pt idx="3375">
                  <c:v>17.772989200000001</c:v>
                </c:pt>
                <c:pt idx="3376">
                  <c:v>17.774168</c:v>
                </c:pt>
                <c:pt idx="3377">
                  <c:v>17.7743091</c:v>
                </c:pt>
                <c:pt idx="3378">
                  <c:v>17.774581900000001</c:v>
                </c:pt>
                <c:pt idx="3379">
                  <c:v>17.774780199999999</c:v>
                </c:pt>
                <c:pt idx="3380">
                  <c:v>17.775238000000002</c:v>
                </c:pt>
                <c:pt idx="3381">
                  <c:v>17.775407699999999</c:v>
                </c:pt>
                <c:pt idx="3382">
                  <c:v>17.775911300000001</c:v>
                </c:pt>
                <c:pt idx="3383">
                  <c:v>17.7768573</c:v>
                </c:pt>
                <c:pt idx="3384">
                  <c:v>17.777849100000001</c:v>
                </c:pt>
                <c:pt idx="3385">
                  <c:v>17.777902600000001</c:v>
                </c:pt>
                <c:pt idx="3386">
                  <c:v>17.7785568</c:v>
                </c:pt>
                <c:pt idx="3387">
                  <c:v>17.778602599999999</c:v>
                </c:pt>
                <c:pt idx="3388">
                  <c:v>17.779521899999999</c:v>
                </c:pt>
                <c:pt idx="3389">
                  <c:v>17.7793922</c:v>
                </c:pt>
                <c:pt idx="3390">
                  <c:v>17.780054</c:v>
                </c:pt>
                <c:pt idx="3391">
                  <c:v>17.780961900000001</c:v>
                </c:pt>
                <c:pt idx="3392">
                  <c:v>17.781242299999999</c:v>
                </c:pt>
                <c:pt idx="3393">
                  <c:v>17.7813968</c:v>
                </c:pt>
                <c:pt idx="3394">
                  <c:v>17.781917499999999</c:v>
                </c:pt>
                <c:pt idx="3395">
                  <c:v>17.783059999999999</c:v>
                </c:pt>
                <c:pt idx="3396">
                  <c:v>17.782079599999999</c:v>
                </c:pt>
                <c:pt idx="3397">
                  <c:v>17.783246900000002</c:v>
                </c:pt>
                <c:pt idx="3398">
                  <c:v>17.783981300000001</c:v>
                </c:pt>
                <c:pt idx="3399">
                  <c:v>17.7837219</c:v>
                </c:pt>
                <c:pt idx="3400">
                  <c:v>17.7840785</c:v>
                </c:pt>
                <c:pt idx="3401">
                  <c:v>17.785160000000001</c:v>
                </c:pt>
                <c:pt idx="3402">
                  <c:v>17.785385099999999</c:v>
                </c:pt>
                <c:pt idx="3403">
                  <c:v>17.785943899999999</c:v>
                </c:pt>
                <c:pt idx="3404">
                  <c:v>17.786546699999999</c:v>
                </c:pt>
                <c:pt idx="3405">
                  <c:v>17.787326799999999</c:v>
                </c:pt>
                <c:pt idx="3406">
                  <c:v>17.787631900000001</c:v>
                </c:pt>
                <c:pt idx="3407">
                  <c:v>17.788005800000001</c:v>
                </c:pt>
                <c:pt idx="3408">
                  <c:v>17.7885475</c:v>
                </c:pt>
                <c:pt idx="3409">
                  <c:v>17.7887363</c:v>
                </c:pt>
                <c:pt idx="3410">
                  <c:v>17.7889099</c:v>
                </c:pt>
                <c:pt idx="3411">
                  <c:v>17.789785299999998</c:v>
                </c:pt>
                <c:pt idx="3412">
                  <c:v>17.789968399999999</c:v>
                </c:pt>
                <c:pt idx="3413">
                  <c:v>17.790599799999999</c:v>
                </c:pt>
                <c:pt idx="3414">
                  <c:v>17.7909851</c:v>
                </c:pt>
                <c:pt idx="3415">
                  <c:v>17.7913742</c:v>
                </c:pt>
                <c:pt idx="3416">
                  <c:v>17.791755599999998</c:v>
                </c:pt>
                <c:pt idx="3417">
                  <c:v>17.792026499999999</c:v>
                </c:pt>
                <c:pt idx="3418">
                  <c:v>17.792020699999998</c:v>
                </c:pt>
                <c:pt idx="3419">
                  <c:v>17.792690199999999</c:v>
                </c:pt>
                <c:pt idx="3420">
                  <c:v>17.7933673</c:v>
                </c:pt>
                <c:pt idx="3421">
                  <c:v>17.793771700000001</c:v>
                </c:pt>
                <c:pt idx="3422">
                  <c:v>17.7939319</c:v>
                </c:pt>
                <c:pt idx="3423">
                  <c:v>17.794981</c:v>
                </c:pt>
                <c:pt idx="3424">
                  <c:v>17.795730500000001</c:v>
                </c:pt>
                <c:pt idx="3425">
                  <c:v>17.795621799999999</c:v>
                </c:pt>
                <c:pt idx="3426">
                  <c:v>17.7959575</c:v>
                </c:pt>
                <c:pt idx="3427">
                  <c:v>17.796390500000001</c:v>
                </c:pt>
                <c:pt idx="3428">
                  <c:v>17.797311700000002</c:v>
                </c:pt>
                <c:pt idx="3429">
                  <c:v>17.7979755</c:v>
                </c:pt>
                <c:pt idx="3430">
                  <c:v>17.798162399999999</c:v>
                </c:pt>
                <c:pt idx="3431">
                  <c:v>17.798118500000001</c:v>
                </c:pt>
                <c:pt idx="3432">
                  <c:v>17.798875800000001</c:v>
                </c:pt>
                <c:pt idx="3433">
                  <c:v>17.7988471</c:v>
                </c:pt>
                <c:pt idx="3434">
                  <c:v>17.7995223</c:v>
                </c:pt>
                <c:pt idx="3435">
                  <c:v>17.799739800000001</c:v>
                </c:pt>
                <c:pt idx="3436">
                  <c:v>17.800159399999998</c:v>
                </c:pt>
                <c:pt idx="3437">
                  <c:v>17.800605699999998</c:v>
                </c:pt>
                <c:pt idx="3438">
                  <c:v>17.802053399999998</c:v>
                </c:pt>
                <c:pt idx="3439">
                  <c:v>17.802539800000002</c:v>
                </c:pt>
                <c:pt idx="3440">
                  <c:v>17.801986599999999</c:v>
                </c:pt>
                <c:pt idx="3441">
                  <c:v>17.803220700000001</c:v>
                </c:pt>
                <c:pt idx="3442">
                  <c:v>17.803012800000001</c:v>
                </c:pt>
                <c:pt idx="3443">
                  <c:v>17.802698100000001</c:v>
                </c:pt>
                <c:pt idx="3444">
                  <c:v>17.803966500000001</c:v>
                </c:pt>
                <c:pt idx="3445">
                  <c:v>17.803848200000001</c:v>
                </c:pt>
                <c:pt idx="3446">
                  <c:v>17.8049526</c:v>
                </c:pt>
                <c:pt idx="3447">
                  <c:v>17.8049964</c:v>
                </c:pt>
                <c:pt idx="3448">
                  <c:v>17.805799400000001</c:v>
                </c:pt>
                <c:pt idx="3449">
                  <c:v>17.8064079</c:v>
                </c:pt>
                <c:pt idx="3450">
                  <c:v>17.806526099999999</c:v>
                </c:pt>
                <c:pt idx="3451">
                  <c:v>17.807023999999998</c:v>
                </c:pt>
                <c:pt idx="3452">
                  <c:v>17.807693400000002</c:v>
                </c:pt>
                <c:pt idx="3453">
                  <c:v>17.807792599999999</c:v>
                </c:pt>
                <c:pt idx="3454">
                  <c:v>17.807638099999998</c:v>
                </c:pt>
                <c:pt idx="3455">
                  <c:v>17.808387700000001</c:v>
                </c:pt>
                <c:pt idx="3456">
                  <c:v>17.808912200000002</c:v>
                </c:pt>
                <c:pt idx="3457">
                  <c:v>17.809713299999999</c:v>
                </c:pt>
                <c:pt idx="3458">
                  <c:v>17.810052800000001</c:v>
                </c:pt>
                <c:pt idx="3459">
                  <c:v>17.809690400000001</c:v>
                </c:pt>
                <c:pt idx="3460">
                  <c:v>17.8108501</c:v>
                </c:pt>
                <c:pt idx="3461">
                  <c:v>17.811443300000001</c:v>
                </c:pt>
                <c:pt idx="3462">
                  <c:v>17.8117904</c:v>
                </c:pt>
                <c:pt idx="3463">
                  <c:v>17.8118686</c:v>
                </c:pt>
                <c:pt idx="3464">
                  <c:v>17.812156600000002</c:v>
                </c:pt>
                <c:pt idx="3465">
                  <c:v>17.812150899999999</c:v>
                </c:pt>
                <c:pt idx="3466">
                  <c:v>17.813365900000001</c:v>
                </c:pt>
                <c:pt idx="3467">
                  <c:v>17.814041100000001</c:v>
                </c:pt>
                <c:pt idx="3468">
                  <c:v>17.814592300000001</c:v>
                </c:pt>
                <c:pt idx="3469">
                  <c:v>17.814907000000002</c:v>
                </c:pt>
                <c:pt idx="3470">
                  <c:v>17.8151531</c:v>
                </c:pt>
                <c:pt idx="3471">
                  <c:v>17.815034799999999</c:v>
                </c:pt>
                <c:pt idx="3472">
                  <c:v>17.8161773</c:v>
                </c:pt>
                <c:pt idx="3473">
                  <c:v>17.815797799999999</c:v>
                </c:pt>
                <c:pt idx="3474">
                  <c:v>17.816301299999999</c:v>
                </c:pt>
                <c:pt idx="3475">
                  <c:v>17.817140500000001</c:v>
                </c:pt>
                <c:pt idx="3476">
                  <c:v>17.817365599999999</c:v>
                </c:pt>
                <c:pt idx="3477">
                  <c:v>17.817277900000001</c:v>
                </c:pt>
                <c:pt idx="3478">
                  <c:v>17.8187046</c:v>
                </c:pt>
                <c:pt idx="3479">
                  <c:v>17.819124200000001</c:v>
                </c:pt>
                <c:pt idx="3480">
                  <c:v>17.8199386</c:v>
                </c:pt>
                <c:pt idx="3481">
                  <c:v>17.8193397</c:v>
                </c:pt>
                <c:pt idx="3482">
                  <c:v>17.819536200000002</c:v>
                </c:pt>
                <c:pt idx="3483">
                  <c:v>17.8203201</c:v>
                </c:pt>
                <c:pt idx="3484">
                  <c:v>17.820644300000001</c:v>
                </c:pt>
                <c:pt idx="3485">
                  <c:v>17.82094</c:v>
                </c:pt>
                <c:pt idx="3486">
                  <c:v>17.821889800000001</c:v>
                </c:pt>
                <c:pt idx="3487">
                  <c:v>17.822767200000001</c:v>
                </c:pt>
                <c:pt idx="3488">
                  <c:v>17.822393399999999</c:v>
                </c:pt>
                <c:pt idx="3489">
                  <c:v>17.823482500000001</c:v>
                </c:pt>
                <c:pt idx="3490">
                  <c:v>17.824016499999999</c:v>
                </c:pt>
                <c:pt idx="3491">
                  <c:v>17.824335000000001</c:v>
                </c:pt>
                <c:pt idx="3492">
                  <c:v>17.824901499999999</c:v>
                </c:pt>
                <c:pt idx="3493">
                  <c:v>17.825021700000001</c:v>
                </c:pt>
                <c:pt idx="3494">
                  <c:v>17.8252372</c:v>
                </c:pt>
                <c:pt idx="3495">
                  <c:v>17.825824699999998</c:v>
                </c:pt>
                <c:pt idx="3496">
                  <c:v>17.826494199999999</c:v>
                </c:pt>
                <c:pt idx="3497">
                  <c:v>17.8269634</c:v>
                </c:pt>
                <c:pt idx="3498">
                  <c:v>17.827434499999999</c:v>
                </c:pt>
                <c:pt idx="3499">
                  <c:v>17.8271427</c:v>
                </c:pt>
                <c:pt idx="3500">
                  <c:v>17.827459300000001</c:v>
                </c:pt>
                <c:pt idx="3501">
                  <c:v>17.828580800000001</c:v>
                </c:pt>
                <c:pt idx="3502">
                  <c:v>17.828886000000001</c:v>
                </c:pt>
                <c:pt idx="3503">
                  <c:v>17.829076700000002</c:v>
                </c:pt>
                <c:pt idx="3504">
                  <c:v>17.829555500000001</c:v>
                </c:pt>
                <c:pt idx="3505">
                  <c:v>17.829818700000001</c:v>
                </c:pt>
                <c:pt idx="3506">
                  <c:v>17.829795799999999</c:v>
                </c:pt>
                <c:pt idx="3507">
                  <c:v>17.830463399999999</c:v>
                </c:pt>
                <c:pt idx="3508">
                  <c:v>17.831457100000002</c:v>
                </c:pt>
                <c:pt idx="3509">
                  <c:v>17.831373200000002</c:v>
                </c:pt>
                <c:pt idx="3510">
                  <c:v>17.8320446</c:v>
                </c:pt>
                <c:pt idx="3511">
                  <c:v>17.832180000000001</c:v>
                </c:pt>
                <c:pt idx="3512">
                  <c:v>17.832565299999999</c:v>
                </c:pt>
                <c:pt idx="3513">
                  <c:v>17.833101200000002</c:v>
                </c:pt>
                <c:pt idx="3514">
                  <c:v>17.834527900000001</c:v>
                </c:pt>
                <c:pt idx="3515">
                  <c:v>17.834293299999999</c:v>
                </c:pt>
                <c:pt idx="3516">
                  <c:v>17.8352355</c:v>
                </c:pt>
                <c:pt idx="3517">
                  <c:v>17.835145900000001</c:v>
                </c:pt>
                <c:pt idx="3518">
                  <c:v>17.8353824</c:v>
                </c:pt>
                <c:pt idx="3519">
                  <c:v>17.8355426</c:v>
                </c:pt>
                <c:pt idx="3520">
                  <c:v>17.8364601</c:v>
                </c:pt>
                <c:pt idx="3521">
                  <c:v>17.8365726</c:v>
                </c:pt>
                <c:pt idx="3522">
                  <c:v>17.837020800000001</c:v>
                </c:pt>
                <c:pt idx="3523">
                  <c:v>17.837299300000002</c:v>
                </c:pt>
                <c:pt idx="3524">
                  <c:v>17.837655999999999</c:v>
                </c:pt>
                <c:pt idx="3525">
                  <c:v>17.8382568</c:v>
                </c:pt>
                <c:pt idx="3526">
                  <c:v>17.838773700000001</c:v>
                </c:pt>
                <c:pt idx="3527">
                  <c:v>17.839790300000001</c:v>
                </c:pt>
                <c:pt idx="3528">
                  <c:v>17.839746399999999</c:v>
                </c:pt>
                <c:pt idx="3529">
                  <c:v>17.840145100000001</c:v>
                </c:pt>
                <c:pt idx="3530">
                  <c:v>17.840724900000001</c:v>
                </c:pt>
                <c:pt idx="3531">
                  <c:v>17.8408412</c:v>
                </c:pt>
                <c:pt idx="3532">
                  <c:v>17.8412647</c:v>
                </c:pt>
                <c:pt idx="3533">
                  <c:v>17.841962800000001</c:v>
                </c:pt>
                <c:pt idx="3534">
                  <c:v>17.8411273</c:v>
                </c:pt>
                <c:pt idx="3535">
                  <c:v>17.8419208</c:v>
                </c:pt>
                <c:pt idx="3536">
                  <c:v>17.8424701</c:v>
                </c:pt>
                <c:pt idx="3537">
                  <c:v>17.842681800000001</c:v>
                </c:pt>
                <c:pt idx="3538">
                  <c:v>17.843233099999999</c:v>
                </c:pt>
                <c:pt idx="3539">
                  <c:v>17.844322200000001</c:v>
                </c:pt>
                <c:pt idx="3540">
                  <c:v>17.8447666</c:v>
                </c:pt>
                <c:pt idx="3541">
                  <c:v>17.8446693</c:v>
                </c:pt>
                <c:pt idx="3542">
                  <c:v>17.844989699999999</c:v>
                </c:pt>
                <c:pt idx="3543">
                  <c:v>17.845848</c:v>
                </c:pt>
                <c:pt idx="3544">
                  <c:v>17.846586200000001</c:v>
                </c:pt>
                <c:pt idx="3545">
                  <c:v>17.8468284</c:v>
                </c:pt>
                <c:pt idx="3546">
                  <c:v>17.846790299999999</c:v>
                </c:pt>
                <c:pt idx="3547">
                  <c:v>17.8466892</c:v>
                </c:pt>
                <c:pt idx="3548">
                  <c:v>17.8475246</c:v>
                </c:pt>
                <c:pt idx="3549">
                  <c:v>17.848148299999998</c:v>
                </c:pt>
                <c:pt idx="3550">
                  <c:v>17.848535500000001</c:v>
                </c:pt>
                <c:pt idx="3551">
                  <c:v>17.848825399999999</c:v>
                </c:pt>
                <c:pt idx="3552">
                  <c:v>17.849750499999999</c:v>
                </c:pt>
                <c:pt idx="3553">
                  <c:v>17.8499774</c:v>
                </c:pt>
                <c:pt idx="3554">
                  <c:v>17.8507213</c:v>
                </c:pt>
                <c:pt idx="3555">
                  <c:v>17.851099000000001</c:v>
                </c:pt>
                <c:pt idx="3556">
                  <c:v>17.851255399999999</c:v>
                </c:pt>
                <c:pt idx="3557">
                  <c:v>17.851085600000001</c:v>
                </c:pt>
                <c:pt idx="3558">
                  <c:v>17.8517875</c:v>
                </c:pt>
                <c:pt idx="3559">
                  <c:v>17.8529205</c:v>
                </c:pt>
                <c:pt idx="3560">
                  <c:v>17.852296800000001</c:v>
                </c:pt>
                <c:pt idx="3561">
                  <c:v>17.853252399999999</c:v>
                </c:pt>
                <c:pt idx="3562">
                  <c:v>17.8532695</c:v>
                </c:pt>
                <c:pt idx="3563">
                  <c:v>17.853906599999998</c:v>
                </c:pt>
                <c:pt idx="3564">
                  <c:v>17.853710100000001</c:v>
                </c:pt>
                <c:pt idx="3565">
                  <c:v>17.854768700000001</c:v>
                </c:pt>
                <c:pt idx="3566">
                  <c:v>17.855056699999999</c:v>
                </c:pt>
                <c:pt idx="3567">
                  <c:v>17.854970900000001</c:v>
                </c:pt>
                <c:pt idx="3568">
                  <c:v>17.855264600000002</c:v>
                </c:pt>
                <c:pt idx="3569">
                  <c:v>17.855947400000002</c:v>
                </c:pt>
                <c:pt idx="3570">
                  <c:v>17.856658899999999</c:v>
                </c:pt>
                <c:pt idx="3571">
                  <c:v>17.856948800000001</c:v>
                </c:pt>
                <c:pt idx="3572">
                  <c:v>17.857679300000001</c:v>
                </c:pt>
                <c:pt idx="3573">
                  <c:v>17.857961599999999</c:v>
                </c:pt>
                <c:pt idx="3574">
                  <c:v>17.858264900000002</c:v>
                </c:pt>
                <c:pt idx="3575">
                  <c:v>17.858669200000001</c:v>
                </c:pt>
                <c:pt idx="3576">
                  <c:v>17.858907599999998</c:v>
                </c:pt>
                <c:pt idx="3577">
                  <c:v>17.859428399999999</c:v>
                </c:pt>
                <c:pt idx="3578">
                  <c:v>17.859949100000001</c:v>
                </c:pt>
                <c:pt idx="3579">
                  <c:v>17.860071099999999</c:v>
                </c:pt>
                <c:pt idx="3580">
                  <c:v>17.8610191</c:v>
                </c:pt>
                <c:pt idx="3581">
                  <c:v>17.860265699999999</c:v>
                </c:pt>
                <c:pt idx="3582">
                  <c:v>17.861173600000001</c:v>
                </c:pt>
                <c:pt idx="3583">
                  <c:v>17.861547399999999</c:v>
                </c:pt>
                <c:pt idx="3584">
                  <c:v>17.8620071</c:v>
                </c:pt>
                <c:pt idx="3585">
                  <c:v>17.862762400000001</c:v>
                </c:pt>
                <c:pt idx="3586">
                  <c:v>17.8630809</c:v>
                </c:pt>
                <c:pt idx="3587">
                  <c:v>17.863742800000001</c:v>
                </c:pt>
                <c:pt idx="3588">
                  <c:v>17.863885799999998</c:v>
                </c:pt>
                <c:pt idx="3589">
                  <c:v>17.864149000000001</c:v>
                </c:pt>
                <c:pt idx="3590">
                  <c:v>17.864816600000001</c:v>
                </c:pt>
                <c:pt idx="3591">
                  <c:v>17.865264799999999</c:v>
                </c:pt>
                <c:pt idx="3592">
                  <c:v>17.865981999999999</c:v>
                </c:pt>
                <c:pt idx="3593">
                  <c:v>17.866256700000001</c:v>
                </c:pt>
                <c:pt idx="3594">
                  <c:v>17.8665065</c:v>
                </c:pt>
                <c:pt idx="3595">
                  <c:v>17.866554199999999</c:v>
                </c:pt>
                <c:pt idx="3596">
                  <c:v>17.86693</c:v>
                </c:pt>
                <c:pt idx="3597">
                  <c:v>17.867330500000001</c:v>
                </c:pt>
                <c:pt idx="3598">
                  <c:v>17.867492599999999</c:v>
                </c:pt>
                <c:pt idx="3599">
                  <c:v>17.8679199</c:v>
                </c:pt>
                <c:pt idx="3600">
                  <c:v>17.86833</c:v>
                </c:pt>
                <c:pt idx="3601">
                  <c:v>17.868368100000001</c:v>
                </c:pt>
                <c:pt idx="3602">
                  <c:v>17.869480100000001</c:v>
                </c:pt>
                <c:pt idx="3603">
                  <c:v>17.8698272</c:v>
                </c:pt>
                <c:pt idx="3604">
                  <c:v>17.870212500000001</c:v>
                </c:pt>
                <c:pt idx="3605">
                  <c:v>17.8701744</c:v>
                </c:pt>
                <c:pt idx="3606">
                  <c:v>17.870615000000001</c:v>
                </c:pt>
                <c:pt idx="3607">
                  <c:v>17.8709506</c:v>
                </c:pt>
                <c:pt idx="3608">
                  <c:v>17.871843299999998</c:v>
                </c:pt>
                <c:pt idx="3609">
                  <c:v>17.8719863</c:v>
                </c:pt>
                <c:pt idx="3610">
                  <c:v>17.872749299999999</c:v>
                </c:pt>
                <c:pt idx="3611">
                  <c:v>17.872564300000001</c:v>
                </c:pt>
                <c:pt idx="3612">
                  <c:v>17.873079199999999</c:v>
                </c:pt>
                <c:pt idx="3613">
                  <c:v>17.873422600000001</c:v>
                </c:pt>
                <c:pt idx="3614">
                  <c:v>17.873641899999999</c:v>
                </c:pt>
                <c:pt idx="3615">
                  <c:v>17.874835900000001</c:v>
                </c:pt>
                <c:pt idx="3616">
                  <c:v>17.874870300000001</c:v>
                </c:pt>
                <c:pt idx="3617">
                  <c:v>17.875854400000001</c:v>
                </c:pt>
                <c:pt idx="3618">
                  <c:v>17.875881100000001</c:v>
                </c:pt>
                <c:pt idx="3619">
                  <c:v>17.876062300000001</c:v>
                </c:pt>
                <c:pt idx="3620">
                  <c:v>17.876098599999999</c:v>
                </c:pt>
                <c:pt idx="3621">
                  <c:v>17.876493400000001</c:v>
                </c:pt>
                <c:pt idx="3622">
                  <c:v>17.877361199999999</c:v>
                </c:pt>
                <c:pt idx="3623">
                  <c:v>17.8780231</c:v>
                </c:pt>
                <c:pt idx="3624">
                  <c:v>17.8781967</c:v>
                </c:pt>
                <c:pt idx="3625">
                  <c:v>17.878572399999999</c:v>
                </c:pt>
                <c:pt idx="3626">
                  <c:v>17.879636699999999</c:v>
                </c:pt>
                <c:pt idx="3627">
                  <c:v>17.880231800000001</c:v>
                </c:pt>
                <c:pt idx="3628">
                  <c:v>17.879669100000001</c:v>
                </c:pt>
                <c:pt idx="3629">
                  <c:v>17.880611399999999</c:v>
                </c:pt>
                <c:pt idx="3630">
                  <c:v>17.880414900000002</c:v>
                </c:pt>
                <c:pt idx="3631">
                  <c:v>17.881814899999998</c:v>
                </c:pt>
                <c:pt idx="3632">
                  <c:v>17.881397199999999</c:v>
                </c:pt>
                <c:pt idx="3633">
                  <c:v>17.881639400000001</c:v>
                </c:pt>
                <c:pt idx="3634">
                  <c:v>17.882350899999999</c:v>
                </c:pt>
                <c:pt idx="3635">
                  <c:v>17.881656599999999</c:v>
                </c:pt>
                <c:pt idx="3636">
                  <c:v>17.8832111</c:v>
                </c:pt>
                <c:pt idx="3637">
                  <c:v>17.883340799999999</c:v>
                </c:pt>
                <c:pt idx="3638">
                  <c:v>17.883136700000001</c:v>
                </c:pt>
                <c:pt idx="3639">
                  <c:v>17.8843517</c:v>
                </c:pt>
                <c:pt idx="3640">
                  <c:v>17.886152200000001</c:v>
                </c:pt>
                <c:pt idx="3641">
                  <c:v>17.885681099999999</c:v>
                </c:pt>
                <c:pt idx="3642">
                  <c:v>17.885635300000001</c:v>
                </c:pt>
                <c:pt idx="3643">
                  <c:v>17.886123600000001</c:v>
                </c:pt>
                <c:pt idx="3644">
                  <c:v>17.8862609</c:v>
                </c:pt>
                <c:pt idx="3645">
                  <c:v>17.886325800000002</c:v>
                </c:pt>
                <c:pt idx="3646">
                  <c:v>17.8866519</c:v>
                </c:pt>
                <c:pt idx="3647">
                  <c:v>17.887084900000001</c:v>
                </c:pt>
                <c:pt idx="3648">
                  <c:v>17.886850299999999</c:v>
                </c:pt>
                <c:pt idx="3649">
                  <c:v>17.888116799999999</c:v>
                </c:pt>
                <c:pt idx="3650">
                  <c:v>17.888915999999998</c:v>
                </c:pt>
                <c:pt idx="3651">
                  <c:v>17.889676999999999</c:v>
                </c:pt>
                <c:pt idx="3652">
                  <c:v>17.889074300000001</c:v>
                </c:pt>
                <c:pt idx="3653">
                  <c:v>17.889541600000001</c:v>
                </c:pt>
                <c:pt idx="3654">
                  <c:v>17.889629299999999</c:v>
                </c:pt>
                <c:pt idx="3655">
                  <c:v>17.890237800000001</c:v>
                </c:pt>
                <c:pt idx="3656">
                  <c:v>17.889825800000001</c:v>
                </c:pt>
                <c:pt idx="3657">
                  <c:v>17.8907794</c:v>
                </c:pt>
                <c:pt idx="3658">
                  <c:v>17.892000100000001</c:v>
                </c:pt>
                <c:pt idx="3659">
                  <c:v>17.892341600000002</c:v>
                </c:pt>
                <c:pt idx="3660">
                  <c:v>17.8924102</c:v>
                </c:pt>
                <c:pt idx="3661">
                  <c:v>17.892158500000001</c:v>
                </c:pt>
                <c:pt idx="3662">
                  <c:v>17.892663899999999</c:v>
                </c:pt>
                <c:pt idx="3663">
                  <c:v>17.893518400000001</c:v>
                </c:pt>
                <c:pt idx="3664">
                  <c:v>17.8935165</c:v>
                </c:pt>
                <c:pt idx="3665">
                  <c:v>17.893791100000001</c:v>
                </c:pt>
                <c:pt idx="3666">
                  <c:v>17.894224099999999</c:v>
                </c:pt>
                <c:pt idx="3667">
                  <c:v>17.8946571</c:v>
                </c:pt>
                <c:pt idx="3668">
                  <c:v>17.895873999999999</c:v>
                </c:pt>
                <c:pt idx="3669">
                  <c:v>17.895692799999999</c:v>
                </c:pt>
                <c:pt idx="3670">
                  <c:v>17.896198200000001</c:v>
                </c:pt>
                <c:pt idx="3671">
                  <c:v>17.896909699999998</c:v>
                </c:pt>
                <c:pt idx="3672">
                  <c:v>17.896757099999999</c:v>
                </c:pt>
                <c:pt idx="3673">
                  <c:v>17.897888099999999</c:v>
                </c:pt>
                <c:pt idx="3674">
                  <c:v>17.9003829</c:v>
                </c:pt>
                <c:pt idx="3675">
                  <c:v>17.8978137</c:v>
                </c:pt>
                <c:pt idx="3676">
                  <c:v>17.899082100000001</c:v>
                </c:pt>
                <c:pt idx="3677">
                  <c:v>17.898986799999999</c:v>
                </c:pt>
                <c:pt idx="3678">
                  <c:v>17.8993988</c:v>
                </c:pt>
                <c:pt idx="3679">
                  <c:v>17.899721100000001</c:v>
                </c:pt>
                <c:pt idx="3680">
                  <c:v>17.900064400000002</c:v>
                </c:pt>
                <c:pt idx="3681">
                  <c:v>17.899343399999999</c:v>
                </c:pt>
                <c:pt idx="3682">
                  <c:v>17.900619500000001</c:v>
                </c:pt>
                <c:pt idx="3683">
                  <c:v>17.9006443</c:v>
                </c:pt>
                <c:pt idx="3684">
                  <c:v>17.901512100000001</c:v>
                </c:pt>
                <c:pt idx="3685">
                  <c:v>17.901861100000001</c:v>
                </c:pt>
                <c:pt idx="3686">
                  <c:v>17.902494399999998</c:v>
                </c:pt>
                <c:pt idx="3687">
                  <c:v>17.903030300000001</c:v>
                </c:pt>
                <c:pt idx="3688">
                  <c:v>17.9030342</c:v>
                </c:pt>
                <c:pt idx="3689">
                  <c:v>17.904289200000001</c:v>
                </c:pt>
                <c:pt idx="3690">
                  <c:v>17.903821900000001</c:v>
                </c:pt>
                <c:pt idx="3691">
                  <c:v>17.904087000000001</c:v>
                </c:pt>
                <c:pt idx="3692">
                  <c:v>17.904130899999998</c:v>
                </c:pt>
                <c:pt idx="3693">
                  <c:v>17.905439300000001</c:v>
                </c:pt>
                <c:pt idx="3694">
                  <c:v>17.9055614</c:v>
                </c:pt>
                <c:pt idx="3695">
                  <c:v>17.905488900000002</c:v>
                </c:pt>
                <c:pt idx="3696">
                  <c:v>17.906351000000001</c:v>
                </c:pt>
                <c:pt idx="3697">
                  <c:v>17.906385400000001</c:v>
                </c:pt>
                <c:pt idx="3698">
                  <c:v>17.906638999999998</c:v>
                </c:pt>
                <c:pt idx="3699">
                  <c:v>17.907403899999998</c:v>
                </c:pt>
                <c:pt idx="3700">
                  <c:v>17.907152100000001</c:v>
                </c:pt>
                <c:pt idx="3701">
                  <c:v>17.907848300000001</c:v>
                </c:pt>
                <c:pt idx="3702">
                  <c:v>17.908183999999999</c:v>
                </c:pt>
                <c:pt idx="3703">
                  <c:v>17.908664699999999</c:v>
                </c:pt>
                <c:pt idx="3704">
                  <c:v>17.909271199999999</c:v>
                </c:pt>
                <c:pt idx="3705">
                  <c:v>17.908878300000001</c:v>
                </c:pt>
                <c:pt idx="3706">
                  <c:v>17.909709899999999</c:v>
                </c:pt>
                <c:pt idx="3707">
                  <c:v>17.910085599999999</c:v>
                </c:pt>
                <c:pt idx="3708">
                  <c:v>17.9101219</c:v>
                </c:pt>
                <c:pt idx="3709">
                  <c:v>17.911413100000001</c:v>
                </c:pt>
                <c:pt idx="3710">
                  <c:v>17.911121300000001</c:v>
                </c:pt>
                <c:pt idx="3711">
                  <c:v>17.9113693</c:v>
                </c:pt>
                <c:pt idx="3712">
                  <c:v>17.912136</c:v>
                </c:pt>
                <c:pt idx="3713">
                  <c:v>17.912801699999999</c:v>
                </c:pt>
                <c:pt idx="3714">
                  <c:v>17.913028700000002</c:v>
                </c:pt>
                <c:pt idx="3715">
                  <c:v>17.913427299999999</c:v>
                </c:pt>
                <c:pt idx="3716">
                  <c:v>17.9136867</c:v>
                </c:pt>
                <c:pt idx="3717">
                  <c:v>17.914039599999999</c:v>
                </c:pt>
                <c:pt idx="3718">
                  <c:v>17.914421000000001</c:v>
                </c:pt>
                <c:pt idx="3719">
                  <c:v>17.915039</c:v>
                </c:pt>
                <c:pt idx="3720">
                  <c:v>17.915498700000001</c:v>
                </c:pt>
                <c:pt idx="3721">
                  <c:v>17.916097600000001</c:v>
                </c:pt>
                <c:pt idx="3722">
                  <c:v>17.915834400000001</c:v>
                </c:pt>
                <c:pt idx="3723">
                  <c:v>17.915853500000001</c:v>
                </c:pt>
                <c:pt idx="3724">
                  <c:v>17.916423699999999</c:v>
                </c:pt>
                <c:pt idx="3725">
                  <c:v>17.917247700000001</c:v>
                </c:pt>
                <c:pt idx="3726">
                  <c:v>17.917180999999999</c:v>
                </c:pt>
                <c:pt idx="3727">
                  <c:v>17.918006800000001</c:v>
                </c:pt>
                <c:pt idx="3728">
                  <c:v>17.919053999999999</c:v>
                </c:pt>
                <c:pt idx="3729">
                  <c:v>17.919143600000002</c:v>
                </c:pt>
                <c:pt idx="3730">
                  <c:v>17.919475500000001</c:v>
                </c:pt>
                <c:pt idx="3731">
                  <c:v>17.919803600000002</c:v>
                </c:pt>
                <c:pt idx="3732">
                  <c:v>17.920066800000001</c:v>
                </c:pt>
                <c:pt idx="3733">
                  <c:v>17.9205589</c:v>
                </c:pt>
                <c:pt idx="3734">
                  <c:v>17.9207553</c:v>
                </c:pt>
                <c:pt idx="3735">
                  <c:v>17.921384799999998</c:v>
                </c:pt>
                <c:pt idx="3736">
                  <c:v>17.921846299999999</c:v>
                </c:pt>
                <c:pt idx="3737">
                  <c:v>17.9219951</c:v>
                </c:pt>
                <c:pt idx="3738">
                  <c:v>17.921773900000002</c:v>
                </c:pt>
                <c:pt idx="3739">
                  <c:v>17.9226341</c:v>
                </c:pt>
                <c:pt idx="3740">
                  <c:v>17.922590199999998</c:v>
                </c:pt>
                <c:pt idx="3741">
                  <c:v>17.922882000000001</c:v>
                </c:pt>
                <c:pt idx="3742">
                  <c:v>17.923076600000002</c:v>
                </c:pt>
                <c:pt idx="3743">
                  <c:v>17.923816599999999</c:v>
                </c:pt>
                <c:pt idx="3744">
                  <c:v>17.924612</c:v>
                </c:pt>
                <c:pt idx="3745">
                  <c:v>17.924596699999999</c:v>
                </c:pt>
                <c:pt idx="3746">
                  <c:v>17.925353999999999</c:v>
                </c:pt>
                <c:pt idx="3747">
                  <c:v>17.925916600000001</c:v>
                </c:pt>
                <c:pt idx="3748">
                  <c:v>17.9258728</c:v>
                </c:pt>
                <c:pt idx="3749">
                  <c:v>17.925840300000001</c:v>
                </c:pt>
                <c:pt idx="3750">
                  <c:v>17.926801600000001</c:v>
                </c:pt>
                <c:pt idx="3751">
                  <c:v>17.926698600000002</c:v>
                </c:pt>
                <c:pt idx="3752">
                  <c:v>17.927812500000002</c:v>
                </c:pt>
                <c:pt idx="3753">
                  <c:v>17.928668900000002</c:v>
                </c:pt>
                <c:pt idx="3754">
                  <c:v>17.928789099999999</c:v>
                </c:pt>
                <c:pt idx="3755">
                  <c:v>17.928844399999999</c:v>
                </c:pt>
                <c:pt idx="3756">
                  <c:v>17.929433800000002</c:v>
                </c:pt>
                <c:pt idx="3757">
                  <c:v>17.929559699999999</c:v>
                </c:pt>
                <c:pt idx="3758">
                  <c:v>17.929765700000001</c:v>
                </c:pt>
                <c:pt idx="3759">
                  <c:v>17.930212000000001</c:v>
                </c:pt>
                <c:pt idx="3760">
                  <c:v>17.930717399999999</c:v>
                </c:pt>
                <c:pt idx="3761">
                  <c:v>17.930883399999999</c:v>
                </c:pt>
                <c:pt idx="3762">
                  <c:v>17.9313602</c:v>
                </c:pt>
                <c:pt idx="3763">
                  <c:v>17.931402200000001</c:v>
                </c:pt>
                <c:pt idx="3764">
                  <c:v>17.932107899999998</c:v>
                </c:pt>
                <c:pt idx="3765">
                  <c:v>17.9322509</c:v>
                </c:pt>
                <c:pt idx="3766">
                  <c:v>17.932981399999999</c:v>
                </c:pt>
                <c:pt idx="3767">
                  <c:v>17.932857500000001</c:v>
                </c:pt>
                <c:pt idx="3768">
                  <c:v>17.933294199999999</c:v>
                </c:pt>
                <c:pt idx="3769">
                  <c:v>17.934272700000001</c:v>
                </c:pt>
                <c:pt idx="3770">
                  <c:v>17.934589299999999</c:v>
                </c:pt>
                <c:pt idx="3771">
                  <c:v>17.934831599999999</c:v>
                </c:pt>
                <c:pt idx="3772">
                  <c:v>17.935350400000001</c:v>
                </c:pt>
                <c:pt idx="3773">
                  <c:v>17.935590699999999</c:v>
                </c:pt>
                <c:pt idx="3774">
                  <c:v>17.936040800000001</c:v>
                </c:pt>
                <c:pt idx="3775">
                  <c:v>17.936332700000001</c:v>
                </c:pt>
                <c:pt idx="3776">
                  <c:v>17.936668300000001</c:v>
                </c:pt>
                <c:pt idx="3777">
                  <c:v>17.9369163</c:v>
                </c:pt>
                <c:pt idx="3778">
                  <c:v>17.937343500000001</c:v>
                </c:pt>
                <c:pt idx="3779">
                  <c:v>17.9379673</c:v>
                </c:pt>
                <c:pt idx="3780">
                  <c:v>17.938320099999999</c:v>
                </c:pt>
                <c:pt idx="3781">
                  <c:v>17.938634799999999</c:v>
                </c:pt>
                <c:pt idx="3782">
                  <c:v>17.9388656</c:v>
                </c:pt>
                <c:pt idx="3783">
                  <c:v>17.939023899999999</c:v>
                </c:pt>
                <c:pt idx="3784">
                  <c:v>17.939288999999999</c:v>
                </c:pt>
                <c:pt idx="3785">
                  <c:v>17.939466400000001</c:v>
                </c:pt>
                <c:pt idx="3786">
                  <c:v>17.940477300000001</c:v>
                </c:pt>
                <c:pt idx="3787">
                  <c:v>17.941007599999999</c:v>
                </c:pt>
                <c:pt idx="3788">
                  <c:v>17.941257400000001</c:v>
                </c:pt>
                <c:pt idx="3789">
                  <c:v>17.940748200000002</c:v>
                </c:pt>
                <c:pt idx="3790">
                  <c:v>17.9415473</c:v>
                </c:pt>
                <c:pt idx="3791">
                  <c:v>17.941936399999999</c:v>
                </c:pt>
                <c:pt idx="3792">
                  <c:v>17.942600200000001</c:v>
                </c:pt>
                <c:pt idx="3793">
                  <c:v>17.9429321</c:v>
                </c:pt>
                <c:pt idx="3794">
                  <c:v>17.943366999999999</c:v>
                </c:pt>
                <c:pt idx="3795">
                  <c:v>17.9439411</c:v>
                </c:pt>
                <c:pt idx="3796">
                  <c:v>17.9435672</c:v>
                </c:pt>
                <c:pt idx="3797">
                  <c:v>17.944343499999999</c:v>
                </c:pt>
                <c:pt idx="3798">
                  <c:v>17.944194700000001</c:v>
                </c:pt>
                <c:pt idx="3799">
                  <c:v>17.945823600000001</c:v>
                </c:pt>
                <c:pt idx="3800">
                  <c:v>17.945127400000001</c:v>
                </c:pt>
                <c:pt idx="3801">
                  <c:v>17.945428799999998</c:v>
                </c:pt>
                <c:pt idx="3802">
                  <c:v>17.9460239</c:v>
                </c:pt>
                <c:pt idx="3803">
                  <c:v>17.9464778</c:v>
                </c:pt>
                <c:pt idx="3804">
                  <c:v>17.946815399999998</c:v>
                </c:pt>
                <c:pt idx="3805">
                  <c:v>17.947202600000001</c:v>
                </c:pt>
                <c:pt idx="3806">
                  <c:v>17.947492499999999</c:v>
                </c:pt>
                <c:pt idx="3807">
                  <c:v>17.948360399999999</c:v>
                </c:pt>
                <c:pt idx="3808">
                  <c:v>17.948915400000001</c:v>
                </c:pt>
                <c:pt idx="3809">
                  <c:v>17.9488582</c:v>
                </c:pt>
                <c:pt idx="3810">
                  <c:v>17.949897700000001</c:v>
                </c:pt>
                <c:pt idx="3811">
                  <c:v>17.950109399999999</c:v>
                </c:pt>
                <c:pt idx="3812">
                  <c:v>17.9507789</c:v>
                </c:pt>
                <c:pt idx="3813">
                  <c:v>17.9507236</c:v>
                </c:pt>
                <c:pt idx="3814">
                  <c:v>17.950706400000001</c:v>
                </c:pt>
                <c:pt idx="3815">
                  <c:v>17.951005899999998</c:v>
                </c:pt>
                <c:pt idx="3816">
                  <c:v>17.951595300000001</c:v>
                </c:pt>
                <c:pt idx="3817">
                  <c:v>17.951360699999999</c:v>
                </c:pt>
                <c:pt idx="3818">
                  <c:v>17.952333400000001</c:v>
                </c:pt>
                <c:pt idx="3819">
                  <c:v>17.952455499999999</c:v>
                </c:pt>
                <c:pt idx="3820">
                  <c:v>17.952901799999999</c:v>
                </c:pt>
                <c:pt idx="3821">
                  <c:v>17.9530563</c:v>
                </c:pt>
                <c:pt idx="3822">
                  <c:v>17.953500699999999</c:v>
                </c:pt>
                <c:pt idx="3823">
                  <c:v>17.9537029</c:v>
                </c:pt>
                <c:pt idx="3824">
                  <c:v>17.954248400000001</c:v>
                </c:pt>
                <c:pt idx="3825">
                  <c:v>17.954967400000001</c:v>
                </c:pt>
                <c:pt idx="3826">
                  <c:v>17.955202100000001</c:v>
                </c:pt>
                <c:pt idx="3827">
                  <c:v>17.955715099999999</c:v>
                </c:pt>
                <c:pt idx="3828">
                  <c:v>17.956640199999999</c:v>
                </c:pt>
                <c:pt idx="3829">
                  <c:v>17.956546700000001</c:v>
                </c:pt>
                <c:pt idx="3830">
                  <c:v>17.956199600000001</c:v>
                </c:pt>
                <c:pt idx="3831">
                  <c:v>17.956552500000001</c:v>
                </c:pt>
                <c:pt idx="3832">
                  <c:v>17.957153300000002</c:v>
                </c:pt>
                <c:pt idx="3833">
                  <c:v>17.957704499999998</c:v>
                </c:pt>
                <c:pt idx="3834">
                  <c:v>17.9580707</c:v>
                </c:pt>
                <c:pt idx="3835">
                  <c:v>17.958950000000002</c:v>
                </c:pt>
                <c:pt idx="3836">
                  <c:v>17.9583148</c:v>
                </c:pt>
                <c:pt idx="3837">
                  <c:v>17.959092999999999</c:v>
                </c:pt>
                <c:pt idx="3838">
                  <c:v>17.9588356</c:v>
                </c:pt>
                <c:pt idx="3839">
                  <c:v>17.9595184</c:v>
                </c:pt>
                <c:pt idx="3840">
                  <c:v>17.960443399999999</c:v>
                </c:pt>
                <c:pt idx="3841">
                  <c:v>17.961255999999999</c:v>
                </c:pt>
                <c:pt idx="3842">
                  <c:v>17.961164400000001</c:v>
                </c:pt>
                <c:pt idx="3843">
                  <c:v>17.9615364</c:v>
                </c:pt>
                <c:pt idx="3844">
                  <c:v>17.961513499999999</c:v>
                </c:pt>
                <c:pt idx="3845">
                  <c:v>17.9625053</c:v>
                </c:pt>
                <c:pt idx="3846">
                  <c:v>17.962480500000002</c:v>
                </c:pt>
                <c:pt idx="3847">
                  <c:v>17.9630565</c:v>
                </c:pt>
                <c:pt idx="3848">
                  <c:v>17.963039299999998</c:v>
                </c:pt>
                <c:pt idx="3849">
                  <c:v>17.963630599999998</c:v>
                </c:pt>
                <c:pt idx="3850">
                  <c:v>17.963899600000001</c:v>
                </c:pt>
                <c:pt idx="3851">
                  <c:v>17.963992999999999</c:v>
                </c:pt>
                <c:pt idx="3852">
                  <c:v>17.965173700000001</c:v>
                </c:pt>
                <c:pt idx="3853">
                  <c:v>17.9650535</c:v>
                </c:pt>
                <c:pt idx="3854">
                  <c:v>17.965442599999999</c:v>
                </c:pt>
                <c:pt idx="3855">
                  <c:v>17.9660701</c:v>
                </c:pt>
                <c:pt idx="3856">
                  <c:v>17.965635200000001</c:v>
                </c:pt>
                <c:pt idx="3857">
                  <c:v>17.966190300000001</c:v>
                </c:pt>
                <c:pt idx="3858">
                  <c:v>17.966978000000001</c:v>
                </c:pt>
                <c:pt idx="3859">
                  <c:v>17.9673385</c:v>
                </c:pt>
                <c:pt idx="3860">
                  <c:v>17.9682636</c:v>
                </c:pt>
                <c:pt idx="3861">
                  <c:v>17.9680137</c:v>
                </c:pt>
                <c:pt idx="3862">
                  <c:v>17.968030899999999</c:v>
                </c:pt>
                <c:pt idx="3863">
                  <c:v>17.968120500000001</c:v>
                </c:pt>
                <c:pt idx="3864">
                  <c:v>17.9688968</c:v>
                </c:pt>
                <c:pt idx="3865">
                  <c:v>17.969228699999999</c:v>
                </c:pt>
                <c:pt idx="3866">
                  <c:v>17.970291100000001</c:v>
                </c:pt>
                <c:pt idx="3867">
                  <c:v>17.970390299999998</c:v>
                </c:pt>
                <c:pt idx="3868">
                  <c:v>17.970773600000001</c:v>
                </c:pt>
                <c:pt idx="3869">
                  <c:v>17.970863300000001</c:v>
                </c:pt>
                <c:pt idx="3870">
                  <c:v>17.9711322</c:v>
                </c:pt>
                <c:pt idx="3871">
                  <c:v>17.971721599999999</c:v>
                </c:pt>
                <c:pt idx="3872">
                  <c:v>17.9723167</c:v>
                </c:pt>
                <c:pt idx="3873">
                  <c:v>17.972801199999999</c:v>
                </c:pt>
                <c:pt idx="3874">
                  <c:v>17.9726009</c:v>
                </c:pt>
                <c:pt idx="3875">
                  <c:v>17.972463600000001</c:v>
                </c:pt>
                <c:pt idx="3876">
                  <c:v>17.973537400000001</c:v>
                </c:pt>
                <c:pt idx="3877">
                  <c:v>17.974100100000001</c:v>
                </c:pt>
                <c:pt idx="3878">
                  <c:v>17.9740848</c:v>
                </c:pt>
                <c:pt idx="3879">
                  <c:v>17.974437699999999</c:v>
                </c:pt>
                <c:pt idx="3880">
                  <c:v>17.9747524</c:v>
                </c:pt>
                <c:pt idx="3881">
                  <c:v>17.975908199999999</c:v>
                </c:pt>
                <c:pt idx="3882">
                  <c:v>17.975982599999998</c:v>
                </c:pt>
                <c:pt idx="3883">
                  <c:v>17.976175300000001</c:v>
                </c:pt>
                <c:pt idx="3884">
                  <c:v>17.976518599999999</c:v>
                </c:pt>
                <c:pt idx="3885">
                  <c:v>17.976777999999999</c:v>
                </c:pt>
                <c:pt idx="3886">
                  <c:v>17.977697299999999</c:v>
                </c:pt>
                <c:pt idx="3887">
                  <c:v>17.977687800000002</c:v>
                </c:pt>
                <c:pt idx="3888">
                  <c:v>17.9780731</c:v>
                </c:pt>
                <c:pt idx="3889">
                  <c:v>17.977785099999998</c:v>
                </c:pt>
                <c:pt idx="3890">
                  <c:v>17.9778728</c:v>
                </c:pt>
                <c:pt idx="3891">
                  <c:v>17.978872200000001</c:v>
                </c:pt>
                <c:pt idx="3892">
                  <c:v>17.979303300000002</c:v>
                </c:pt>
                <c:pt idx="3893">
                  <c:v>17.9794731</c:v>
                </c:pt>
                <c:pt idx="3894">
                  <c:v>17.979249899999999</c:v>
                </c:pt>
                <c:pt idx="3895">
                  <c:v>17.9796409</c:v>
                </c:pt>
                <c:pt idx="3896">
                  <c:v>17.9800605</c:v>
                </c:pt>
                <c:pt idx="3897">
                  <c:v>17.981017999999999</c:v>
                </c:pt>
                <c:pt idx="3898">
                  <c:v>17.981149599999998</c:v>
                </c:pt>
                <c:pt idx="3899">
                  <c:v>17.981472</c:v>
                </c:pt>
                <c:pt idx="3900">
                  <c:v>17.982005999999998</c:v>
                </c:pt>
                <c:pt idx="3901">
                  <c:v>17.982301700000001</c:v>
                </c:pt>
                <c:pt idx="3902">
                  <c:v>17.982769000000001</c:v>
                </c:pt>
                <c:pt idx="3903">
                  <c:v>17.982936800000001</c:v>
                </c:pt>
                <c:pt idx="3904">
                  <c:v>17.983390799999999</c:v>
                </c:pt>
                <c:pt idx="3905">
                  <c:v>17.9840068</c:v>
                </c:pt>
                <c:pt idx="3906">
                  <c:v>17.984435999999999</c:v>
                </c:pt>
                <c:pt idx="3907">
                  <c:v>17.985013899999998</c:v>
                </c:pt>
                <c:pt idx="3908">
                  <c:v>17.984992900000002</c:v>
                </c:pt>
                <c:pt idx="3909">
                  <c:v>17.985666200000001</c:v>
                </c:pt>
                <c:pt idx="3910">
                  <c:v>17.985553700000001</c:v>
                </c:pt>
                <c:pt idx="3911">
                  <c:v>17.986391000000001</c:v>
                </c:pt>
                <c:pt idx="3912">
                  <c:v>17.986497799999999</c:v>
                </c:pt>
                <c:pt idx="3913">
                  <c:v>17.986740099999999</c:v>
                </c:pt>
                <c:pt idx="3914">
                  <c:v>17.987127300000001</c:v>
                </c:pt>
                <c:pt idx="3915">
                  <c:v>17.987401899999998</c:v>
                </c:pt>
                <c:pt idx="3916">
                  <c:v>17.987497300000001</c:v>
                </c:pt>
                <c:pt idx="3917">
                  <c:v>17.987991300000001</c:v>
                </c:pt>
                <c:pt idx="3918">
                  <c:v>17.988248800000001</c:v>
                </c:pt>
                <c:pt idx="3919">
                  <c:v>17.989126200000001</c:v>
                </c:pt>
                <c:pt idx="3920">
                  <c:v>17.9887905</c:v>
                </c:pt>
                <c:pt idx="3921">
                  <c:v>17.989951999999999</c:v>
                </c:pt>
                <c:pt idx="3922">
                  <c:v>17.9902038</c:v>
                </c:pt>
                <c:pt idx="3923">
                  <c:v>17.9902038</c:v>
                </c:pt>
                <c:pt idx="3924">
                  <c:v>17.990407900000001</c:v>
                </c:pt>
                <c:pt idx="3925">
                  <c:v>17.990680600000001</c:v>
                </c:pt>
                <c:pt idx="3926">
                  <c:v>17.9909629</c:v>
                </c:pt>
                <c:pt idx="3927">
                  <c:v>17.991950899999999</c:v>
                </c:pt>
                <c:pt idx="3928">
                  <c:v>17.991552299999999</c:v>
                </c:pt>
                <c:pt idx="3929">
                  <c:v>17.991971899999999</c:v>
                </c:pt>
                <c:pt idx="3930">
                  <c:v>17.992643300000001</c:v>
                </c:pt>
                <c:pt idx="3931">
                  <c:v>17.992847399999999</c:v>
                </c:pt>
                <c:pt idx="3932">
                  <c:v>17.993255600000001</c:v>
                </c:pt>
                <c:pt idx="3933">
                  <c:v>17.993728600000001</c:v>
                </c:pt>
                <c:pt idx="3934">
                  <c:v>17.9937133</c:v>
                </c:pt>
                <c:pt idx="3935">
                  <c:v>17.994529700000001</c:v>
                </c:pt>
                <c:pt idx="3936">
                  <c:v>17.994859600000002</c:v>
                </c:pt>
                <c:pt idx="3937">
                  <c:v>17.994686099999999</c:v>
                </c:pt>
                <c:pt idx="3938">
                  <c:v>17.995612999999999</c:v>
                </c:pt>
                <c:pt idx="3939">
                  <c:v>17.996583900000001</c:v>
                </c:pt>
                <c:pt idx="3940">
                  <c:v>17.996063199999998</c:v>
                </c:pt>
                <c:pt idx="3941">
                  <c:v>17.996356899999999</c:v>
                </c:pt>
                <c:pt idx="3942">
                  <c:v>17.996994000000001</c:v>
                </c:pt>
                <c:pt idx="3943">
                  <c:v>17.997936200000002</c:v>
                </c:pt>
                <c:pt idx="3944">
                  <c:v>17.997142700000001</c:v>
                </c:pt>
                <c:pt idx="3945">
                  <c:v>17.997896099999998</c:v>
                </c:pt>
                <c:pt idx="3946">
                  <c:v>17.999200800000001</c:v>
                </c:pt>
                <c:pt idx="3947">
                  <c:v>17.998380600000001</c:v>
                </c:pt>
                <c:pt idx="3948">
                  <c:v>17.998603800000001</c:v>
                </c:pt>
                <c:pt idx="3949">
                  <c:v>17.998702999999999</c:v>
                </c:pt>
                <c:pt idx="3950">
                  <c:v>17.999921700000002</c:v>
                </c:pt>
                <c:pt idx="3951">
                  <c:v>17.9995555</c:v>
                </c:pt>
                <c:pt idx="3952">
                  <c:v>18.0001335</c:v>
                </c:pt>
                <c:pt idx="3953">
                  <c:v>17.999898900000002</c:v>
                </c:pt>
                <c:pt idx="3954">
                  <c:v>18.0011005</c:v>
                </c:pt>
                <c:pt idx="3955">
                  <c:v>18.0015258</c:v>
                </c:pt>
                <c:pt idx="3956">
                  <c:v>18.001827200000001</c:v>
                </c:pt>
                <c:pt idx="3957">
                  <c:v>18.001903500000001</c:v>
                </c:pt>
                <c:pt idx="3958">
                  <c:v>18.003744099999999</c:v>
                </c:pt>
                <c:pt idx="3959">
                  <c:v>18.002574899999999</c:v>
                </c:pt>
                <c:pt idx="3960">
                  <c:v>18.0030517</c:v>
                </c:pt>
                <c:pt idx="3961">
                  <c:v>18.003673500000001</c:v>
                </c:pt>
                <c:pt idx="3962">
                  <c:v>18.003837499999999</c:v>
                </c:pt>
                <c:pt idx="3963">
                  <c:v>18.005113600000001</c:v>
                </c:pt>
                <c:pt idx="3964">
                  <c:v>18.004886599999999</c:v>
                </c:pt>
                <c:pt idx="3965">
                  <c:v>18.004733999999999</c:v>
                </c:pt>
                <c:pt idx="3966">
                  <c:v>18.0056838</c:v>
                </c:pt>
                <c:pt idx="3967">
                  <c:v>18.0052986</c:v>
                </c:pt>
                <c:pt idx="3968">
                  <c:v>18.005393900000001</c:v>
                </c:pt>
                <c:pt idx="3969">
                  <c:v>18.006585999999999</c:v>
                </c:pt>
                <c:pt idx="3970">
                  <c:v>18.006946500000002</c:v>
                </c:pt>
                <c:pt idx="3971">
                  <c:v>18.007850600000001</c:v>
                </c:pt>
                <c:pt idx="3972">
                  <c:v>18.007633200000001</c:v>
                </c:pt>
                <c:pt idx="3973">
                  <c:v>18.007328000000001</c:v>
                </c:pt>
                <c:pt idx="3974">
                  <c:v>18.0081977</c:v>
                </c:pt>
                <c:pt idx="3975">
                  <c:v>18.008665000000001</c:v>
                </c:pt>
                <c:pt idx="3976">
                  <c:v>18.008945400000002</c:v>
                </c:pt>
                <c:pt idx="3977">
                  <c:v>18.009145700000001</c:v>
                </c:pt>
                <c:pt idx="3978">
                  <c:v>18.009893399999999</c:v>
                </c:pt>
                <c:pt idx="3979">
                  <c:v>18.009767499999999</c:v>
                </c:pt>
                <c:pt idx="3980">
                  <c:v>18.0098266</c:v>
                </c:pt>
                <c:pt idx="3981">
                  <c:v>18.010232899999998</c:v>
                </c:pt>
                <c:pt idx="3982">
                  <c:v>18.0103416</c:v>
                </c:pt>
                <c:pt idx="3983">
                  <c:v>18.010662</c:v>
                </c:pt>
                <c:pt idx="3984">
                  <c:v>18.011819800000001</c:v>
                </c:pt>
                <c:pt idx="3985">
                  <c:v>18.011512700000001</c:v>
                </c:pt>
                <c:pt idx="3986">
                  <c:v>18.011962799999999</c:v>
                </c:pt>
                <c:pt idx="3987">
                  <c:v>18.013046200000002</c:v>
                </c:pt>
                <c:pt idx="3988">
                  <c:v>18.013214099999999</c:v>
                </c:pt>
                <c:pt idx="3989">
                  <c:v>18.013366600000001</c:v>
                </c:pt>
                <c:pt idx="3990">
                  <c:v>18.013563099999999</c:v>
                </c:pt>
                <c:pt idx="3991">
                  <c:v>18.014186800000001</c:v>
                </c:pt>
                <c:pt idx="3992">
                  <c:v>18.014419499999999</c:v>
                </c:pt>
                <c:pt idx="3993">
                  <c:v>18.014808599999999</c:v>
                </c:pt>
                <c:pt idx="3994">
                  <c:v>18.015237800000001</c:v>
                </c:pt>
                <c:pt idx="3995">
                  <c:v>18.015476199999998</c:v>
                </c:pt>
                <c:pt idx="3996">
                  <c:v>18.0160865</c:v>
                </c:pt>
                <c:pt idx="3997">
                  <c:v>18.015781400000002</c:v>
                </c:pt>
                <c:pt idx="3998">
                  <c:v>18.016712099999999</c:v>
                </c:pt>
                <c:pt idx="3999">
                  <c:v>18.0166778</c:v>
                </c:pt>
                <c:pt idx="4000">
                  <c:v>18.017322499999999</c:v>
                </c:pt>
                <c:pt idx="4001">
                  <c:v>18.017703999999998</c:v>
                </c:pt>
                <c:pt idx="4002">
                  <c:v>18.017940500000002</c:v>
                </c:pt>
                <c:pt idx="4003">
                  <c:v>18.0185241</c:v>
                </c:pt>
                <c:pt idx="4004">
                  <c:v>18.019031500000001</c:v>
                </c:pt>
                <c:pt idx="4005">
                  <c:v>18.018825499999998</c:v>
                </c:pt>
                <c:pt idx="4006">
                  <c:v>18.0197982</c:v>
                </c:pt>
                <c:pt idx="4007">
                  <c:v>18.019374800000001</c:v>
                </c:pt>
                <c:pt idx="4008">
                  <c:v>18.019349999999999</c:v>
                </c:pt>
                <c:pt idx="4009">
                  <c:v>18.019906899999999</c:v>
                </c:pt>
                <c:pt idx="4010">
                  <c:v>18.0205707</c:v>
                </c:pt>
                <c:pt idx="4011">
                  <c:v>18.021438499999999</c:v>
                </c:pt>
                <c:pt idx="4012">
                  <c:v>18.021909699999998</c:v>
                </c:pt>
                <c:pt idx="4013">
                  <c:v>18.021501499999999</c:v>
                </c:pt>
                <c:pt idx="4014">
                  <c:v>18.0215721</c:v>
                </c:pt>
                <c:pt idx="4015">
                  <c:v>18.022300699999999</c:v>
                </c:pt>
                <c:pt idx="4016">
                  <c:v>18.022432299999998</c:v>
                </c:pt>
                <c:pt idx="4017">
                  <c:v>18.022895800000001</c:v>
                </c:pt>
                <c:pt idx="4018">
                  <c:v>18.024061199999998</c:v>
                </c:pt>
                <c:pt idx="4019">
                  <c:v>18.023984899999999</c:v>
                </c:pt>
                <c:pt idx="4020">
                  <c:v>18.024270999999999</c:v>
                </c:pt>
                <c:pt idx="4021">
                  <c:v>18.024408300000001</c:v>
                </c:pt>
                <c:pt idx="4022">
                  <c:v>18.024826000000001</c:v>
                </c:pt>
                <c:pt idx="4023">
                  <c:v>18.025119700000001</c:v>
                </c:pt>
                <c:pt idx="4024">
                  <c:v>18.026067699999999</c:v>
                </c:pt>
                <c:pt idx="4025">
                  <c:v>18.026275600000002</c:v>
                </c:pt>
                <c:pt idx="4026">
                  <c:v>18.026309900000001</c:v>
                </c:pt>
                <c:pt idx="4027">
                  <c:v>18.0266342</c:v>
                </c:pt>
                <c:pt idx="4028">
                  <c:v>18.027366600000001</c:v>
                </c:pt>
                <c:pt idx="4029">
                  <c:v>18.027877799999999</c:v>
                </c:pt>
                <c:pt idx="4030">
                  <c:v>18.028675</c:v>
                </c:pt>
                <c:pt idx="4031">
                  <c:v>18.027694700000001</c:v>
                </c:pt>
                <c:pt idx="4032">
                  <c:v>18.0280761</c:v>
                </c:pt>
                <c:pt idx="4033">
                  <c:v>18.028650200000001</c:v>
                </c:pt>
                <c:pt idx="4034">
                  <c:v>18.0290012</c:v>
                </c:pt>
                <c:pt idx="4035">
                  <c:v>18.029144200000001</c:v>
                </c:pt>
                <c:pt idx="4036">
                  <c:v>18.029779399999999</c:v>
                </c:pt>
                <c:pt idx="4037">
                  <c:v>18.030433599999999</c:v>
                </c:pt>
                <c:pt idx="4038">
                  <c:v>18.030628199999999</c:v>
                </c:pt>
                <c:pt idx="4039">
                  <c:v>18.030479400000001</c:v>
                </c:pt>
                <c:pt idx="4040">
                  <c:v>18.031041999999999</c:v>
                </c:pt>
                <c:pt idx="4041">
                  <c:v>18.0311679</c:v>
                </c:pt>
                <c:pt idx="4042">
                  <c:v>18.031934700000001</c:v>
                </c:pt>
                <c:pt idx="4043">
                  <c:v>18.032352400000001</c:v>
                </c:pt>
                <c:pt idx="4044">
                  <c:v>18.0324344</c:v>
                </c:pt>
                <c:pt idx="4045">
                  <c:v>18.032995199999998</c:v>
                </c:pt>
                <c:pt idx="4046">
                  <c:v>18.033355700000001</c:v>
                </c:pt>
                <c:pt idx="4047">
                  <c:v>18.0335407</c:v>
                </c:pt>
                <c:pt idx="4048">
                  <c:v>18.034046100000001</c:v>
                </c:pt>
                <c:pt idx="4049">
                  <c:v>18.034458099999998</c:v>
                </c:pt>
                <c:pt idx="4050">
                  <c:v>18.034847200000002</c:v>
                </c:pt>
                <c:pt idx="4051">
                  <c:v>18.035251599999999</c:v>
                </c:pt>
                <c:pt idx="4052">
                  <c:v>18.035453700000001</c:v>
                </c:pt>
                <c:pt idx="4053">
                  <c:v>18.035564399999998</c:v>
                </c:pt>
                <c:pt idx="4054">
                  <c:v>18.035646400000001</c:v>
                </c:pt>
                <c:pt idx="4055">
                  <c:v>18.0359306</c:v>
                </c:pt>
                <c:pt idx="4056">
                  <c:v>18.036365499999999</c:v>
                </c:pt>
                <c:pt idx="4057">
                  <c:v>18.0366134</c:v>
                </c:pt>
                <c:pt idx="4058">
                  <c:v>18.036815600000001</c:v>
                </c:pt>
                <c:pt idx="4059">
                  <c:v>18.037673900000001</c:v>
                </c:pt>
                <c:pt idx="4060">
                  <c:v>18.037919899999999</c:v>
                </c:pt>
                <c:pt idx="4061">
                  <c:v>18.038350999999999</c:v>
                </c:pt>
                <c:pt idx="4062">
                  <c:v>18.038778300000001</c:v>
                </c:pt>
                <c:pt idx="4063">
                  <c:v>18.039539300000001</c:v>
                </c:pt>
                <c:pt idx="4064">
                  <c:v>18.0395526</c:v>
                </c:pt>
                <c:pt idx="4065">
                  <c:v>18.0396976</c:v>
                </c:pt>
                <c:pt idx="4066">
                  <c:v>18.039747200000001</c:v>
                </c:pt>
                <c:pt idx="4067">
                  <c:v>18.0403232</c:v>
                </c:pt>
                <c:pt idx="4068">
                  <c:v>18.040342299999999</c:v>
                </c:pt>
                <c:pt idx="4069">
                  <c:v>18.0408477</c:v>
                </c:pt>
                <c:pt idx="4070">
                  <c:v>18.0417366</c:v>
                </c:pt>
                <c:pt idx="4071">
                  <c:v>18.041818599999999</c:v>
                </c:pt>
                <c:pt idx="4072">
                  <c:v>18.042108500000001</c:v>
                </c:pt>
                <c:pt idx="4073">
                  <c:v>18.0422954</c:v>
                </c:pt>
                <c:pt idx="4074">
                  <c:v>18.042947699999999</c:v>
                </c:pt>
                <c:pt idx="4075">
                  <c:v>18.043056400000001</c:v>
                </c:pt>
                <c:pt idx="4076">
                  <c:v>18.043697300000002</c:v>
                </c:pt>
                <c:pt idx="4077">
                  <c:v>18.043462699999999</c:v>
                </c:pt>
                <c:pt idx="4078">
                  <c:v>18.043651499999999</c:v>
                </c:pt>
                <c:pt idx="4079">
                  <c:v>18.044700599999999</c:v>
                </c:pt>
                <c:pt idx="4080">
                  <c:v>18.0447673</c:v>
                </c:pt>
                <c:pt idx="4081">
                  <c:v>18.044938999999999</c:v>
                </c:pt>
                <c:pt idx="4082">
                  <c:v>18.045759199999999</c:v>
                </c:pt>
                <c:pt idx="4083">
                  <c:v>18.0456027</c:v>
                </c:pt>
                <c:pt idx="4084">
                  <c:v>18.045989899999999</c:v>
                </c:pt>
                <c:pt idx="4085">
                  <c:v>18.046636500000002</c:v>
                </c:pt>
                <c:pt idx="4086">
                  <c:v>18.046968400000001</c:v>
                </c:pt>
                <c:pt idx="4087">
                  <c:v>18.047395699999999</c:v>
                </c:pt>
                <c:pt idx="4088">
                  <c:v>18.047166799999999</c:v>
                </c:pt>
                <c:pt idx="4089">
                  <c:v>18.047643600000001</c:v>
                </c:pt>
                <c:pt idx="4090">
                  <c:v>18.048332200000001</c:v>
                </c:pt>
                <c:pt idx="4091">
                  <c:v>18.0486927</c:v>
                </c:pt>
                <c:pt idx="4092">
                  <c:v>18.048397000000001</c:v>
                </c:pt>
                <c:pt idx="4093">
                  <c:v>18.0487155</c:v>
                </c:pt>
                <c:pt idx="4094">
                  <c:v>18.049274400000002</c:v>
                </c:pt>
                <c:pt idx="4095">
                  <c:v>18.0500717</c:v>
                </c:pt>
                <c:pt idx="4096">
                  <c:v>18.049569999999999</c:v>
                </c:pt>
                <c:pt idx="4097">
                  <c:v>18.050172799999999</c:v>
                </c:pt>
                <c:pt idx="4098">
                  <c:v>18.051258000000001</c:v>
                </c:pt>
                <c:pt idx="4099">
                  <c:v>18.051216100000001</c:v>
                </c:pt>
                <c:pt idx="4100">
                  <c:v>18.051620400000001</c:v>
                </c:pt>
                <c:pt idx="4101">
                  <c:v>18.0517158</c:v>
                </c:pt>
                <c:pt idx="4102">
                  <c:v>18.051956100000002</c:v>
                </c:pt>
                <c:pt idx="4103">
                  <c:v>18.052675199999999</c:v>
                </c:pt>
                <c:pt idx="4104">
                  <c:v>18.053329399999999</c:v>
                </c:pt>
                <c:pt idx="4105">
                  <c:v>18.053173000000001</c:v>
                </c:pt>
                <c:pt idx="4106">
                  <c:v>18.053384699999999</c:v>
                </c:pt>
                <c:pt idx="4107">
                  <c:v>18.054426100000001</c:v>
                </c:pt>
                <c:pt idx="4108">
                  <c:v>18.054853399999999</c:v>
                </c:pt>
                <c:pt idx="4109">
                  <c:v>18.055034599999999</c:v>
                </c:pt>
                <c:pt idx="4110">
                  <c:v>18.054956399999998</c:v>
                </c:pt>
                <c:pt idx="4111">
                  <c:v>18.055791800000002</c:v>
                </c:pt>
                <c:pt idx="4112">
                  <c:v>18.0561103</c:v>
                </c:pt>
                <c:pt idx="4113">
                  <c:v>18.056146600000002</c:v>
                </c:pt>
                <c:pt idx="4114">
                  <c:v>18.056775999999999</c:v>
                </c:pt>
                <c:pt idx="4115">
                  <c:v>18.057413100000002</c:v>
                </c:pt>
                <c:pt idx="4116">
                  <c:v>18.0569381</c:v>
                </c:pt>
                <c:pt idx="4117">
                  <c:v>18.057630499999998</c:v>
                </c:pt>
                <c:pt idx="4118">
                  <c:v>18.0582733</c:v>
                </c:pt>
                <c:pt idx="4119">
                  <c:v>18.058284700000002</c:v>
                </c:pt>
                <c:pt idx="4120">
                  <c:v>18.058223699999999</c:v>
                </c:pt>
                <c:pt idx="4121">
                  <c:v>18.0584411</c:v>
                </c:pt>
                <c:pt idx="4122">
                  <c:v>18.058713900000001</c:v>
                </c:pt>
                <c:pt idx="4123">
                  <c:v>18.059440599999999</c:v>
                </c:pt>
                <c:pt idx="4124">
                  <c:v>18.059818199999999</c:v>
                </c:pt>
                <c:pt idx="4125">
                  <c:v>18.059934599999998</c:v>
                </c:pt>
                <c:pt idx="4126">
                  <c:v>18.0601387</c:v>
                </c:pt>
                <c:pt idx="4127">
                  <c:v>18.060912999999999</c:v>
                </c:pt>
                <c:pt idx="4128">
                  <c:v>18.061195300000001</c:v>
                </c:pt>
                <c:pt idx="4129">
                  <c:v>18.061397500000002</c:v>
                </c:pt>
                <c:pt idx="4130">
                  <c:v>18.061767499999998</c:v>
                </c:pt>
                <c:pt idx="4131">
                  <c:v>18.062227199999999</c:v>
                </c:pt>
                <c:pt idx="4132">
                  <c:v>18.062519000000002</c:v>
                </c:pt>
                <c:pt idx="4133">
                  <c:v>18.063028299999999</c:v>
                </c:pt>
                <c:pt idx="4134">
                  <c:v>18.0631904</c:v>
                </c:pt>
                <c:pt idx="4135">
                  <c:v>18.064243300000001</c:v>
                </c:pt>
                <c:pt idx="4136">
                  <c:v>18.0637741</c:v>
                </c:pt>
                <c:pt idx="4137">
                  <c:v>18.0638179</c:v>
                </c:pt>
                <c:pt idx="4138">
                  <c:v>18.064575099999999</c:v>
                </c:pt>
                <c:pt idx="4139">
                  <c:v>18.064807800000001</c:v>
                </c:pt>
                <c:pt idx="4140">
                  <c:v>18.065603200000002</c:v>
                </c:pt>
                <c:pt idx="4141">
                  <c:v>18.065977</c:v>
                </c:pt>
                <c:pt idx="4142">
                  <c:v>18.0654735</c:v>
                </c:pt>
                <c:pt idx="4143">
                  <c:v>18.0664272</c:v>
                </c:pt>
                <c:pt idx="4144">
                  <c:v>18.066780000000001</c:v>
                </c:pt>
                <c:pt idx="4145">
                  <c:v>18.066732399999999</c:v>
                </c:pt>
                <c:pt idx="4146">
                  <c:v>18.067497199999998</c:v>
                </c:pt>
                <c:pt idx="4147">
                  <c:v>18.0677509</c:v>
                </c:pt>
                <c:pt idx="4148">
                  <c:v>18.067685999999998</c:v>
                </c:pt>
                <c:pt idx="4149">
                  <c:v>18.068365</c:v>
                </c:pt>
                <c:pt idx="4150">
                  <c:v>18.068214399999999</c:v>
                </c:pt>
                <c:pt idx="4151">
                  <c:v>18.0686912</c:v>
                </c:pt>
                <c:pt idx="4152">
                  <c:v>18.068313499999999</c:v>
                </c:pt>
                <c:pt idx="4153">
                  <c:v>18.069023099999999</c:v>
                </c:pt>
                <c:pt idx="4154">
                  <c:v>18.0699234</c:v>
                </c:pt>
                <c:pt idx="4155">
                  <c:v>18.070583299999999</c:v>
                </c:pt>
                <c:pt idx="4156">
                  <c:v>18.070318199999999</c:v>
                </c:pt>
                <c:pt idx="4157">
                  <c:v>18.070650100000002</c:v>
                </c:pt>
                <c:pt idx="4158">
                  <c:v>18.0711078</c:v>
                </c:pt>
                <c:pt idx="4159">
                  <c:v>18.071069699999999</c:v>
                </c:pt>
                <c:pt idx="4160">
                  <c:v>18.072364799999999</c:v>
                </c:pt>
                <c:pt idx="4161">
                  <c:v>18.071893599999999</c:v>
                </c:pt>
                <c:pt idx="4162">
                  <c:v>18.0721931</c:v>
                </c:pt>
                <c:pt idx="4163">
                  <c:v>18.0721302</c:v>
                </c:pt>
                <c:pt idx="4164">
                  <c:v>18.073242100000002</c:v>
                </c:pt>
                <c:pt idx="4165">
                  <c:v>18.0732021</c:v>
                </c:pt>
                <c:pt idx="4166">
                  <c:v>18.073465299999999</c:v>
                </c:pt>
                <c:pt idx="4167">
                  <c:v>18.0746726</c:v>
                </c:pt>
                <c:pt idx="4168">
                  <c:v>18.074800400000001</c:v>
                </c:pt>
                <c:pt idx="4169">
                  <c:v>18.074575400000001</c:v>
                </c:pt>
                <c:pt idx="4170">
                  <c:v>18.074750900000002</c:v>
                </c:pt>
                <c:pt idx="4171">
                  <c:v>18.0746459</c:v>
                </c:pt>
                <c:pt idx="4172">
                  <c:v>18.075225799999998</c:v>
                </c:pt>
                <c:pt idx="4173">
                  <c:v>18.075288700000002</c:v>
                </c:pt>
                <c:pt idx="4174">
                  <c:v>18.074342699999999</c:v>
                </c:pt>
                <c:pt idx="4175">
                  <c:v>18.074430400000001</c:v>
                </c:pt>
                <c:pt idx="4176">
                  <c:v>18.0769977</c:v>
                </c:pt>
                <c:pt idx="4177">
                  <c:v>18.077760600000001</c:v>
                </c:pt>
                <c:pt idx="4178">
                  <c:v>18.078107800000002</c:v>
                </c:pt>
                <c:pt idx="4179">
                  <c:v>18.078504500000001</c:v>
                </c:pt>
                <c:pt idx="4180">
                  <c:v>18.078413000000001</c:v>
                </c:pt>
                <c:pt idx="4181">
                  <c:v>18.0789413</c:v>
                </c:pt>
                <c:pt idx="4182">
                  <c:v>18.079397199999999</c:v>
                </c:pt>
                <c:pt idx="4183">
                  <c:v>18.079303700000001</c:v>
                </c:pt>
                <c:pt idx="4184">
                  <c:v>18.079853</c:v>
                </c:pt>
                <c:pt idx="4185">
                  <c:v>18.079286499999998</c:v>
                </c:pt>
                <c:pt idx="4186">
                  <c:v>18.0800476</c:v>
                </c:pt>
                <c:pt idx="4187">
                  <c:v>18.0809192</c:v>
                </c:pt>
                <c:pt idx="4188">
                  <c:v>18.080419500000001</c:v>
                </c:pt>
                <c:pt idx="4189">
                  <c:v>18.081199600000001</c:v>
                </c:pt>
                <c:pt idx="4190">
                  <c:v>18.081220600000002</c:v>
                </c:pt>
                <c:pt idx="4191">
                  <c:v>18.0818309</c:v>
                </c:pt>
                <c:pt idx="4192">
                  <c:v>18.0823745</c:v>
                </c:pt>
                <c:pt idx="4193">
                  <c:v>18.0833625</c:v>
                </c:pt>
                <c:pt idx="4194">
                  <c:v>18.083349200000001</c:v>
                </c:pt>
                <c:pt idx="4195">
                  <c:v>18.083713500000002</c:v>
                </c:pt>
                <c:pt idx="4196">
                  <c:v>18.083646699999999</c:v>
                </c:pt>
                <c:pt idx="4197">
                  <c:v>18.084361999999999</c:v>
                </c:pt>
                <c:pt idx="4198">
                  <c:v>18.084463100000001</c:v>
                </c:pt>
                <c:pt idx="4199">
                  <c:v>18.084424899999998</c:v>
                </c:pt>
                <c:pt idx="4200">
                  <c:v>18.084806400000002</c:v>
                </c:pt>
                <c:pt idx="4201">
                  <c:v>18.085077200000001</c:v>
                </c:pt>
                <c:pt idx="4202">
                  <c:v>18.084869300000001</c:v>
                </c:pt>
                <c:pt idx="4203">
                  <c:v>18.086728999999998</c:v>
                </c:pt>
                <c:pt idx="4204">
                  <c:v>18.0862865</c:v>
                </c:pt>
                <c:pt idx="4205">
                  <c:v>18.086284599999999</c:v>
                </c:pt>
                <c:pt idx="4206">
                  <c:v>18.0869827</c:v>
                </c:pt>
                <c:pt idx="4207">
                  <c:v>18.087947799999998</c:v>
                </c:pt>
                <c:pt idx="4208">
                  <c:v>18.088037400000001</c:v>
                </c:pt>
                <c:pt idx="4209">
                  <c:v>18.0879096</c:v>
                </c:pt>
                <c:pt idx="4210">
                  <c:v>18.088617299999999</c:v>
                </c:pt>
                <c:pt idx="4211">
                  <c:v>18.089136100000001</c:v>
                </c:pt>
                <c:pt idx="4212">
                  <c:v>18.088294900000001</c:v>
                </c:pt>
                <c:pt idx="4213">
                  <c:v>18.089111299999999</c:v>
                </c:pt>
                <c:pt idx="4214">
                  <c:v>18.0890846</c:v>
                </c:pt>
                <c:pt idx="4215">
                  <c:v>18.089416499999999</c:v>
                </c:pt>
                <c:pt idx="4216">
                  <c:v>18.089687300000001</c:v>
                </c:pt>
                <c:pt idx="4217">
                  <c:v>18.090349100000001</c:v>
                </c:pt>
                <c:pt idx="4218">
                  <c:v>18.091455400000001</c:v>
                </c:pt>
                <c:pt idx="4219">
                  <c:v>18.091609900000002</c:v>
                </c:pt>
                <c:pt idx="4220">
                  <c:v>18.0920047</c:v>
                </c:pt>
                <c:pt idx="4221">
                  <c:v>18.091636600000001</c:v>
                </c:pt>
                <c:pt idx="4222">
                  <c:v>18.092353800000001</c:v>
                </c:pt>
                <c:pt idx="4223">
                  <c:v>18.092397600000002</c:v>
                </c:pt>
                <c:pt idx="4224">
                  <c:v>18.0929088</c:v>
                </c:pt>
                <c:pt idx="4225">
                  <c:v>18.0927677</c:v>
                </c:pt>
                <c:pt idx="4226">
                  <c:v>18.0934162</c:v>
                </c:pt>
                <c:pt idx="4227">
                  <c:v>18.0937652</c:v>
                </c:pt>
                <c:pt idx="4228">
                  <c:v>18.094118099999999</c:v>
                </c:pt>
                <c:pt idx="4229">
                  <c:v>18.0938987</c:v>
                </c:pt>
                <c:pt idx="4230">
                  <c:v>18.095005</c:v>
                </c:pt>
                <c:pt idx="4231">
                  <c:v>18.0951442</c:v>
                </c:pt>
                <c:pt idx="4232">
                  <c:v>18.095636299999999</c:v>
                </c:pt>
                <c:pt idx="4233">
                  <c:v>18.095193800000001</c:v>
                </c:pt>
                <c:pt idx="4234">
                  <c:v>18.095613400000001</c:v>
                </c:pt>
                <c:pt idx="4235">
                  <c:v>18.095188100000001</c:v>
                </c:pt>
                <c:pt idx="4236">
                  <c:v>18.096395399999999</c:v>
                </c:pt>
                <c:pt idx="4237">
                  <c:v>18.096977200000001</c:v>
                </c:pt>
                <c:pt idx="4238">
                  <c:v>18.097152699999999</c:v>
                </c:pt>
                <c:pt idx="4239">
                  <c:v>18.097715300000001</c:v>
                </c:pt>
                <c:pt idx="4240">
                  <c:v>18.0982685</c:v>
                </c:pt>
                <c:pt idx="4241">
                  <c:v>18.098741499999999</c:v>
                </c:pt>
                <c:pt idx="4242">
                  <c:v>18.099040899999999</c:v>
                </c:pt>
                <c:pt idx="4243">
                  <c:v>18.099575000000002</c:v>
                </c:pt>
                <c:pt idx="4244">
                  <c:v>18.0999622</c:v>
                </c:pt>
                <c:pt idx="4245">
                  <c:v>18.100109100000001</c:v>
                </c:pt>
                <c:pt idx="4246">
                  <c:v>18.099758099999999</c:v>
                </c:pt>
                <c:pt idx="4247">
                  <c:v>18.100030799999999</c:v>
                </c:pt>
                <c:pt idx="4248">
                  <c:v>18.100454299999999</c:v>
                </c:pt>
                <c:pt idx="4249">
                  <c:v>18.101161900000001</c:v>
                </c:pt>
                <c:pt idx="4250">
                  <c:v>18.101474700000001</c:v>
                </c:pt>
                <c:pt idx="4251">
                  <c:v>18.101093200000001</c:v>
                </c:pt>
                <c:pt idx="4252">
                  <c:v>18.101572000000001</c:v>
                </c:pt>
                <c:pt idx="4253">
                  <c:v>18.102243399999999</c:v>
                </c:pt>
                <c:pt idx="4254">
                  <c:v>18.102476100000001</c:v>
                </c:pt>
                <c:pt idx="4255">
                  <c:v>18.103342000000001</c:v>
                </c:pt>
                <c:pt idx="4256">
                  <c:v>18.103536600000002</c:v>
                </c:pt>
                <c:pt idx="4257">
                  <c:v>18.103809300000002</c:v>
                </c:pt>
                <c:pt idx="4258">
                  <c:v>18.1041469</c:v>
                </c:pt>
                <c:pt idx="4259">
                  <c:v>18.104301400000001</c:v>
                </c:pt>
                <c:pt idx="4260">
                  <c:v>18.104804900000001</c:v>
                </c:pt>
                <c:pt idx="4261">
                  <c:v>18.104932699999999</c:v>
                </c:pt>
                <c:pt idx="4262">
                  <c:v>18.105403899999999</c:v>
                </c:pt>
                <c:pt idx="4263">
                  <c:v>18.105342799999999</c:v>
                </c:pt>
                <c:pt idx="4264">
                  <c:v>18.105842500000001</c:v>
                </c:pt>
                <c:pt idx="4265">
                  <c:v>18.1063671</c:v>
                </c:pt>
                <c:pt idx="4266">
                  <c:v>18.106414699999998</c:v>
                </c:pt>
                <c:pt idx="4267">
                  <c:v>18.1062355</c:v>
                </c:pt>
                <c:pt idx="4268">
                  <c:v>18.103963799999999</c:v>
                </c:pt>
                <c:pt idx="4269">
                  <c:v>18.105951300000001</c:v>
                </c:pt>
                <c:pt idx="4270">
                  <c:v>18.105745299999999</c:v>
                </c:pt>
                <c:pt idx="4271">
                  <c:v>18.108056999999999</c:v>
                </c:pt>
                <c:pt idx="4272">
                  <c:v>18.108055100000001</c:v>
                </c:pt>
                <c:pt idx="4273">
                  <c:v>18.108713099999999</c:v>
                </c:pt>
                <c:pt idx="4274">
                  <c:v>18.1091461</c:v>
                </c:pt>
                <c:pt idx="4275">
                  <c:v>18.109100300000001</c:v>
                </c:pt>
                <c:pt idx="4276">
                  <c:v>18.110055899999999</c:v>
                </c:pt>
                <c:pt idx="4277">
                  <c:v>18.109861299999999</c:v>
                </c:pt>
                <c:pt idx="4278">
                  <c:v>18.110175999999999</c:v>
                </c:pt>
                <c:pt idx="4279">
                  <c:v>18.1112003</c:v>
                </c:pt>
                <c:pt idx="4280">
                  <c:v>18.111480700000001</c:v>
                </c:pt>
                <c:pt idx="4281">
                  <c:v>18.111438700000001</c:v>
                </c:pt>
                <c:pt idx="4282">
                  <c:v>18.111608499999999</c:v>
                </c:pt>
                <c:pt idx="4283">
                  <c:v>18.111968900000001</c:v>
                </c:pt>
                <c:pt idx="4284">
                  <c:v>18.1118755</c:v>
                </c:pt>
                <c:pt idx="4285">
                  <c:v>18.1119384</c:v>
                </c:pt>
                <c:pt idx="4286">
                  <c:v>18.112728100000002</c:v>
                </c:pt>
                <c:pt idx="4287">
                  <c:v>18.113731300000001</c:v>
                </c:pt>
                <c:pt idx="4288">
                  <c:v>18.114080399999999</c:v>
                </c:pt>
                <c:pt idx="4289">
                  <c:v>18.113819100000001</c:v>
                </c:pt>
                <c:pt idx="4290">
                  <c:v>18.1140823</c:v>
                </c:pt>
                <c:pt idx="4291">
                  <c:v>18.1148624</c:v>
                </c:pt>
                <c:pt idx="4292">
                  <c:v>18.114427500000001</c:v>
                </c:pt>
                <c:pt idx="4293">
                  <c:v>18.114713600000002</c:v>
                </c:pt>
                <c:pt idx="4294">
                  <c:v>18.115770300000001</c:v>
                </c:pt>
                <c:pt idx="4295">
                  <c:v>18.115842799999999</c:v>
                </c:pt>
                <c:pt idx="4296">
                  <c:v>18.1162338</c:v>
                </c:pt>
                <c:pt idx="4297">
                  <c:v>18.116436</c:v>
                </c:pt>
                <c:pt idx="4298">
                  <c:v>18.116344399999999</c:v>
                </c:pt>
                <c:pt idx="4299">
                  <c:v>18.117206500000002</c:v>
                </c:pt>
                <c:pt idx="4300">
                  <c:v>18.117128300000001</c:v>
                </c:pt>
                <c:pt idx="4301">
                  <c:v>18.117639499999999</c:v>
                </c:pt>
                <c:pt idx="4302">
                  <c:v>18.118795299999999</c:v>
                </c:pt>
                <c:pt idx="4303">
                  <c:v>18.119359899999999</c:v>
                </c:pt>
                <c:pt idx="4304">
                  <c:v>18.1189289</c:v>
                </c:pt>
                <c:pt idx="4305">
                  <c:v>18.119581199999999</c:v>
                </c:pt>
                <c:pt idx="4306">
                  <c:v>18.119544900000001</c:v>
                </c:pt>
                <c:pt idx="4307">
                  <c:v>18.1196746</c:v>
                </c:pt>
                <c:pt idx="4308">
                  <c:v>18.120233500000001</c:v>
                </c:pt>
                <c:pt idx="4309">
                  <c:v>18.1207733</c:v>
                </c:pt>
                <c:pt idx="4310">
                  <c:v>18.121189099999999</c:v>
                </c:pt>
                <c:pt idx="4311">
                  <c:v>18.1212081</c:v>
                </c:pt>
                <c:pt idx="4312">
                  <c:v>18.121787999999999</c:v>
                </c:pt>
                <c:pt idx="4313">
                  <c:v>18.121522899999999</c:v>
                </c:pt>
                <c:pt idx="4314">
                  <c:v>18.122318199999999</c:v>
                </c:pt>
                <c:pt idx="4315">
                  <c:v>18.122093199999998</c:v>
                </c:pt>
                <c:pt idx="4316">
                  <c:v>18.122463199999999</c:v>
                </c:pt>
                <c:pt idx="4317">
                  <c:v>18.1233234</c:v>
                </c:pt>
                <c:pt idx="4318">
                  <c:v>18.123470300000001</c:v>
                </c:pt>
                <c:pt idx="4319">
                  <c:v>18.124193099999999</c:v>
                </c:pt>
                <c:pt idx="4320">
                  <c:v>18.124317099999999</c:v>
                </c:pt>
                <c:pt idx="4321">
                  <c:v>18.124855</c:v>
                </c:pt>
                <c:pt idx="4322">
                  <c:v>18.1248817</c:v>
                </c:pt>
                <c:pt idx="4323">
                  <c:v>18.125448200000001</c:v>
                </c:pt>
                <c:pt idx="4324">
                  <c:v>18.125459599999999</c:v>
                </c:pt>
                <c:pt idx="4325">
                  <c:v>18.125492000000001</c:v>
                </c:pt>
                <c:pt idx="4326">
                  <c:v>18.125741900000001</c:v>
                </c:pt>
                <c:pt idx="4327">
                  <c:v>18.126447599999999</c:v>
                </c:pt>
                <c:pt idx="4328">
                  <c:v>18.126504799999999</c:v>
                </c:pt>
                <c:pt idx="4329">
                  <c:v>18.126617400000001</c:v>
                </c:pt>
                <c:pt idx="4330">
                  <c:v>18.126731800000002</c:v>
                </c:pt>
                <c:pt idx="4331">
                  <c:v>18.127140000000001</c:v>
                </c:pt>
                <c:pt idx="4332">
                  <c:v>18.127157199999999</c:v>
                </c:pt>
                <c:pt idx="4333">
                  <c:v>18.1281471</c:v>
                </c:pt>
                <c:pt idx="4334">
                  <c:v>18.127996400000001</c:v>
                </c:pt>
                <c:pt idx="4335">
                  <c:v>18.129392599999999</c:v>
                </c:pt>
                <c:pt idx="4336">
                  <c:v>18.1280231</c:v>
                </c:pt>
                <c:pt idx="4337">
                  <c:v>18.128427500000001</c:v>
                </c:pt>
                <c:pt idx="4338">
                  <c:v>18.130050600000001</c:v>
                </c:pt>
                <c:pt idx="4339">
                  <c:v>18.129678699999999</c:v>
                </c:pt>
                <c:pt idx="4340">
                  <c:v>18.129398299999998</c:v>
                </c:pt>
                <c:pt idx="4341">
                  <c:v>18.130678100000001</c:v>
                </c:pt>
                <c:pt idx="4342">
                  <c:v>18.1300144</c:v>
                </c:pt>
                <c:pt idx="4343">
                  <c:v>18.130899400000001</c:v>
                </c:pt>
                <c:pt idx="4344">
                  <c:v>18.1310024</c:v>
                </c:pt>
                <c:pt idx="4345">
                  <c:v>18.131660400000001</c:v>
                </c:pt>
                <c:pt idx="4346">
                  <c:v>18.1321887</c:v>
                </c:pt>
                <c:pt idx="4347">
                  <c:v>18.132497699999998</c:v>
                </c:pt>
                <c:pt idx="4348">
                  <c:v>18.132377600000002</c:v>
                </c:pt>
                <c:pt idx="4349">
                  <c:v>18.1338729</c:v>
                </c:pt>
                <c:pt idx="4350">
                  <c:v>18.133634499999999</c:v>
                </c:pt>
                <c:pt idx="4351">
                  <c:v>18.133422800000002</c:v>
                </c:pt>
                <c:pt idx="4352">
                  <c:v>18.134418400000001</c:v>
                </c:pt>
                <c:pt idx="4353">
                  <c:v>18.134662599999999</c:v>
                </c:pt>
                <c:pt idx="4354">
                  <c:v>18.134592000000001</c:v>
                </c:pt>
                <c:pt idx="4355">
                  <c:v>18.134500500000001</c:v>
                </c:pt>
                <c:pt idx="4356">
                  <c:v>18.135620100000001</c:v>
                </c:pt>
                <c:pt idx="4357">
                  <c:v>18.136198</c:v>
                </c:pt>
                <c:pt idx="4358">
                  <c:v>18.136186500000001</c:v>
                </c:pt>
                <c:pt idx="4359">
                  <c:v>18.135934800000001</c:v>
                </c:pt>
                <c:pt idx="4360">
                  <c:v>18.135801300000001</c:v>
                </c:pt>
                <c:pt idx="4361">
                  <c:v>18.136304800000001</c:v>
                </c:pt>
                <c:pt idx="4362">
                  <c:v>18.134393599999999</c:v>
                </c:pt>
                <c:pt idx="4363">
                  <c:v>18.1357879</c:v>
                </c:pt>
                <c:pt idx="4364">
                  <c:v>18.137420599999999</c:v>
                </c:pt>
                <c:pt idx="4365">
                  <c:v>18.138374299999999</c:v>
                </c:pt>
                <c:pt idx="4366">
                  <c:v>18.139654100000001</c:v>
                </c:pt>
                <c:pt idx="4367">
                  <c:v>18.139444300000001</c:v>
                </c:pt>
                <c:pt idx="4368">
                  <c:v>18.139905899999999</c:v>
                </c:pt>
                <c:pt idx="4369">
                  <c:v>18.139795299999999</c:v>
                </c:pt>
                <c:pt idx="4370">
                  <c:v>18.139738000000001</c:v>
                </c:pt>
                <c:pt idx="4371">
                  <c:v>18.1404991</c:v>
                </c:pt>
                <c:pt idx="4372">
                  <c:v>18.140510500000001</c:v>
                </c:pt>
                <c:pt idx="4373">
                  <c:v>18.1412391</c:v>
                </c:pt>
                <c:pt idx="4374">
                  <c:v>18.141981099999999</c:v>
                </c:pt>
                <c:pt idx="4375">
                  <c:v>18.142328200000001</c:v>
                </c:pt>
                <c:pt idx="4376">
                  <c:v>18.141954399999999</c:v>
                </c:pt>
                <c:pt idx="4377">
                  <c:v>18.141839900000001</c:v>
                </c:pt>
                <c:pt idx="4378">
                  <c:v>18.141345900000001</c:v>
                </c:pt>
                <c:pt idx="4379">
                  <c:v>18.142766900000002</c:v>
                </c:pt>
                <c:pt idx="4380">
                  <c:v>18.142913799999999</c:v>
                </c:pt>
                <c:pt idx="4381">
                  <c:v>18.143569899999999</c:v>
                </c:pt>
                <c:pt idx="4382">
                  <c:v>18.143613800000001</c:v>
                </c:pt>
                <c:pt idx="4383">
                  <c:v>18.1438007</c:v>
                </c:pt>
                <c:pt idx="4384">
                  <c:v>18.1445884</c:v>
                </c:pt>
                <c:pt idx="4385">
                  <c:v>18.145223600000001</c:v>
                </c:pt>
                <c:pt idx="4386">
                  <c:v>18.144737200000002</c:v>
                </c:pt>
                <c:pt idx="4387">
                  <c:v>18.1446647</c:v>
                </c:pt>
                <c:pt idx="4388">
                  <c:v>18.1452445</c:v>
                </c:pt>
                <c:pt idx="4389">
                  <c:v>18.146306899999999</c:v>
                </c:pt>
                <c:pt idx="4390">
                  <c:v>18.146287900000001</c:v>
                </c:pt>
                <c:pt idx="4391">
                  <c:v>18.146980200000002</c:v>
                </c:pt>
                <c:pt idx="4392">
                  <c:v>18.147294899999999</c:v>
                </c:pt>
                <c:pt idx="4393">
                  <c:v>18.147180500000001</c:v>
                </c:pt>
                <c:pt idx="4394">
                  <c:v>18.147592499999998</c:v>
                </c:pt>
                <c:pt idx="4395">
                  <c:v>18.147842399999998</c:v>
                </c:pt>
                <c:pt idx="4396">
                  <c:v>18.1479778</c:v>
                </c:pt>
                <c:pt idx="4397">
                  <c:v>18.148969600000001</c:v>
                </c:pt>
                <c:pt idx="4398">
                  <c:v>18.149259499999999</c:v>
                </c:pt>
                <c:pt idx="4399">
                  <c:v>18.148698799999998</c:v>
                </c:pt>
                <c:pt idx="4400">
                  <c:v>18.149608600000001</c:v>
                </c:pt>
                <c:pt idx="4401">
                  <c:v>18.149675299999998</c:v>
                </c:pt>
                <c:pt idx="4402">
                  <c:v>18.150112100000001</c:v>
                </c:pt>
                <c:pt idx="4403">
                  <c:v>18.150468799999999</c:v>
                </c:pt>
                <c:pt idx="4404">
                  <c:v>18.150693799999999</c:v>
                </c:pt>
                <c:pt idx="4405">
                  <c:v>18.150581299999999</c:v>
                </c:pt>
                <c:pt idx="4406">
                  <c:v>18.150707199999999</c:v>
                </c:pt>
                <c:pt idx="4407">
                  <c:v>18.151033399999999</c:v>
                </c:pt>
                <c:pt idx="4408">
                  <c:v>18.151811500000001</c:v>
                </c:pt>
                <c:pt idx="4409">
                  <c:v>18.152383799999999</c:v>
                </c:pt>
                <c:pt idx="4410">
                  <c:v>18.152419999999999</c:v>
                </c:pt>
                <c:pt idx="4411">
                  <c:v>18.152990299999999</c:v>
                </c:pt>
                <c:pt idx="4412">
                  <c:v>18.1526794</c:v>
                </c:pt>
                <c:pt idx="4413">
                  <c:v>18.153400399999999</c:v>
                </c:pt>
                <c:pt idx="4414">
                  <c:v>18.153762799999999</c:v>
                </c:pt>
                <c:pt idx="4415">
                  <c:v>18.15382</c:v>
                </c:pt>
                <c:pt idx="4416">
                  <c:v>18.154045100000001</c:v>
                </c:pt>
                <c:pt idx="4417">
                  <c:v>18.152751899999998</c:v>
                </c:pt>
                <c:pt idx="4418">
                  <c:v>18.152647000000002</c:v>
                </c:pt>
                <c:pt idx="4419">
                  <c:v>18.154020299999999</c:v>
                </c:pt>
                <c:pt idx="4420">
                  <c:v>18.1534595</c:v>
                </c:pt>
                <c:pt idx="4421">
                  <c:v>18.154586699999999</c:v>
                </c:pt>
                <c:pt idx="4422">
                  <c:v>18.154979699999998</c:v>
                </c:pt>
                <c:pt idx="4423">
                  <c:v>18.154861400000001</c:v>
                </c:pt>
                <c:pt idx="4424">
                  <c:v>18.155994400000001</c:v>
                </c:pt>
                <c:pt idx="4425">
                  <c:v>18.156322400000001</c:v>
                </c:pt>
                <c:pt idx="4426">
                  <c:v>18.156595200000002</c:v>
                </c:pt>
                <c:pt idx="4427">
                  <c:v>18.157480199999998</c:v>
                </c:pt>
                <c:pt idx="4428">
                  <c:v>18.157812100000001</c:v>
                </c:pt>
                <c:pt idx="4429">
                  <c:v>18.1593017</c:v>
                </c:pt>
                <c:pt idx="4430">
                  <c:v>18.159208199999998</c:v>
                </c:pt>
                <c:pt idx="4431">
                  <c:v>18.158971699999999</c:v>
                </c:pt>
                <c:pt idx="4432">
                  <c:v>18.159387500000001</c:v>
                </c:pt>
                <c:pt idx="4433">
                  <c:v>18.159650800000001</c:v>
                </c:pt>
                <c:pt idx="4434">
                  <c:v>18.159191100000001</c:v>
                </c:pt>
                <c:pt idx="4435">
                  <c:v>18.160457600000001</c:v>
                </c:pt>
                <c:pt idx="4436">
                  <c:v>18.1604022</c:v>
                </c:pt>
                <c:pt idx="4437">
                  <c:v>18.160701700000001</c:v>
                </c:pt>
                <c:pt idx="4438">
                  <c:v>18.1614036</c:v>
                </c:pt>
                <c:pt idx="4439">
                  <c:v>18.162242800000001</c:v>
                </c:pt>
                <c:pt idx="4440">
                  <c:v>18.162298199999999</c:v>
                </c:pt>
                <c:pt idx="4441">
                  <c:v>18.162097899999999</c:v>
                </c:pt>
                <c:pt idx="4442">
                  <c:v>18.162792199999998</c:v>
                </c:pt>
                <c:pt idx="4443">
                  <c:v>18.16329</c:v>
                </c:pt>
                <c:pt idx="4444">
                  <c:v>18.163522700000001</c:v>
                </c:pt>
                <c:pt idx="4445">
                  <c:v>18.163299500000001</c:v>
                </c:pt>
                <c:pt idx="4446">
                  <c:v>18.163885100000002</c:v>
                </c:pt>
                <c:pt idx="4447">
                  <c:v>18.163122099999999</c:v>
                </c:pt>
                <c:pt idx="4448">
                  <c:v>18.1641464</c:v>
                </c:pt>
                <c:pt idx="4449">
                  <c:v>18.164758599999999</c:v>
                </c:pt>
                <c:pt idx="4450">
                  <c:v>18.1648864</c:v>
                </c:pt>
                <c:pt idx="4451">
                  <c:v>18.165531099999999</c:v>
                </c:pt>
                <c:pt idx="4452">
                  <c:v>18.165695100000001</c:v>
                </c:pt>
                <c:pt idx="4453">
                  <c:v>18.1662979</c:v>
                </c:pt>
                <c:pt idx="4454">
                  <c:v>18.166463799999999</c:v>
                </c:pt>
                <c:pt idx="4455">
                  <c:v>18.167011200000001</c:v>
                </c:pt>
                <c:pt idx="4456">
                  <c:v>18.167446099999999</c:v>
                </c:pt>
                <c:pt idx="4457">
                  <c:v>18.167491900000002</c:v>
                </c:pt>
                <c:pt idx="4458">
                  <c:v>18.167671200000001</c:v>
                </c:pt>
                <c:pt idx="4459">
                  <c:v>18.168287200000002</c:v>
                </c:pt>
                <c:pt idx="4460">
                  <c:v>18.168571400000001</c:v>
                </c:pt>
                <c:pt idx="4461">
                  <c:v>18.169073099999999</c:v>
                </c:pt>
                <c:pt idx="4462">
                  <c:v>18.1687355</c:v>
                </c:pt>
                <c:pt idx="4463">
                  <c:v>18.1689224</c:v>
                </c:pt>
                <c:pt idx="4464">
                  <c:v>18.169458299999999</c:v>
                </c:pt>
                <c:pt idx="4465">
                  <c:v>18.169427800000001</c:v>
                </c:pt>
                <c:pt idx="4466">
                  <c:v>18.169965699999999</c:v>
                </c:pt>
                <c:pt idx="4467">
                  <c:v>18.1700096</c:v>
                </c:pt>
                <c:pt idx="4468">
                  <c:v>18.17033</c:v>
                </c:pt>
                <c:pt idx="4469">
                  <c:v>18.170309</c:v>
                </c:pt>
                <c:pt idx="4470">
                  <c:v>18.171064300000001</c:v>
                </c:pt>
                <c:pt idx="4471">
                  <c:v>18.171007100000001</c:v>
                </c:pt>
                <c:pt idx="4472">
                  <c:v>18.171478199999999</c:v>
                </c:pt>
                <c:pt idx="4473">
                  <c:v>18.1715698</c:v>
                </c:pt>
                <c:pt idx="4474">
                  <c:v>18.172283100000001</c:v>
                </c:pt>
                <c:pt idx="4475">
                  <c:v>18.172540600000001</c:v>
                </c:pt>
                <c:pt idx="4476">
                  <c:v>18.173078499999999</c:v>
                </c:pt>
                <c:pt idx="4477">
                  <c:v>18.173181499999998</c:v>
                </c:pt>
                <c:pt idx="4478">
                  <c:v>18.1734142</c:v>
                </c:pt>
                <c:pt idx="4479">
                  <c:v>18.174083700000001</c:v>
                </c:pt>
                <c:pt idx="4480">
                  <c:v>18.173560999999999</c:v>
                </c:pt>
                <c:pt idx="4481">
                  <c:v>18.1746807</c:v>
                </c:pt>
                <c:pt idx="4482">
                  <c:v>18.174749299999998</c:v>
                </c:pt>
                <c:pt idx="4483">
                  <c:v>18.1743144</c:v>
                </c:pt>
                <c:pt idx="4484">
                  <c:v>18.175977700000001</c:v>
                </c:pt>
                <c:pt idx="4485">
                  <c:v>18.176176000000002</c:v>
                </c:pt>
                <c:pt idx="4486">
                  <c:v>18.175968099999999</c:v>
                </c:pt>
                <c:pt idx="4487">
                  <c:v>18.1767292</c:v>
                </c:pt>
                <c:pt idx="4488">
                  <c:v>18.1765899</c:v>
                </c:pt>
                <c:pt idx="4489">
                  <c:v>18.176872199999998</c:v>
                </c:pt>
                <c:pt idx="4490">
                  <c:v>18.1774463</c:v>
                </c:pt>
                <c:pt idx="4491">
                  <c:v>18.177644699999998</c:v>
                </c:pt>
                <c:pt idx="4492">
                  <c:v>18.1777534</c:v>
                </c:pt>
                <c:pt idx="4493">
                  <c:v>18.178403800000002</c:v>
                </c:pt>
                <c:pt idx="4494">
                  <c:v>18.1782264</c:v>
                </c:pt>
                <c:pt idx="4495">
                  <c:v>18.178775699999999</c:v>
                </c:pt>
                <c:pt idx="4496">
                  <c:v>18.178253099999999</c:v>
                </c:pt>
                <c:pt idx="4497">
                  <c:v>18.178888300000001</c:v>
                </c:pt>
                <c:pt idx="4498">
                  <c:v>18.180067000000001</c:v>
                </c:pt>
                <c:pt idx="4499">
                  <c:v>18.179279300000001</c:v>
                </c:pt>
                <c:pt idx="4500">
                  <c:v>18.1802806</c:v>
                </c:pt>
                <c:pt idx="4501">
                  <c:v>18.1807117</c:v>
                </c:pt>
                <c:pt idx="4502">
                  <c:v>18.181175199999998</c:v>
                </c:pt>
                <c:pt idx="4503">
                  <c:v>18.1812</c:v>
                </c:pt>
                <c:pt idx="4504">
                  <c:v>18.1822929</c:v>
                </c:pt>
                <c:pt idx="4505">
                  <c:v>18.182050700000001</c:v>
                </c:pt>
                <c:pt idx="4506">
                  <c:v>18.182449299999998</c:v>
                </c:pt>
                <c:pt idx="4507">
                  <c:v>18.182559900000001</c:v>
                </c:pt>
                <c:pt idx="4508">
                  <c:v>18.1823348</c:v>
                </c:pt>
                <c:pt idx="4509">
                  <c:v>18.182317699999999</c:v>
                </c:pt>
                <c:pt idx="4510">
                  <c:v>18.183153099999998</c:v>
                </c:pt>
                <c:pt idx="4511">
                  <c:v>18.183549800000002</c:v>
                </c:pt>
                <c:pt idx="4512">
                  <c:v>18.184560699999999</c:v>
                </c:pt>
                <c:pt idx="4513">
                  <c:v>18.184293700000001</c:v>
                </c:pt>
                <c:pt idx="4514">
                  <c:v>18.184425300000001</c:v>
                </c:pt>
                <c:pt idx="4515">
                  <c:v>18.1854057</c:v>
                </c:pt>
                <c:pt idx="4516">
                  <c:v>18.18544</c:v>
                </c:pt>
                <c:pt idx="4517">
                  <c:v>18.1853981</c:v>
                </c:pt>
                <c:pt idx="4518">
                  <c:v>18.186464300000001</c:v>
                </c:pt>
                <c:pt idx="4519">
                  <c:v>18.1867923</c:v>
                </c:pt>
                <c:pt idx="4520">
                  <c:v>18.186725599999999</c:v>
                </c:pt>
                <c:pt idx="4521">
                  <c:v>18.186082800000001</c:v>
                </c:pt>
                <c:pt idx="4522">
                  <c:v>18.186716000000001</c:v>
                </c:pt>
                <c:pt idx="4523">
                  <c:v>18.186920099999998</c:v>
                </c:pt>
                <c:pt idx="4524">
                  <c:v>18.1874027</c:v>
                </c:pt>
                <c:pt idx="4525">
                  <c:v>18.188011100000001</c:v>
                </c:pt>
                <c:pt idx="4526">
                  <c:v>18.188278100000002</c:v>
                </c:pt>
                <c:pt idx="4527">
                  <c:v>18.188526100000001</c:v>
                </c:pt>
                <c:pt idx="4528">
                  <c:v>18.189132600000001</c:v>
                </c:pt>
                <c:pt idx="4529">
                  <c:v>18.189119300000002</c:v>
                </c:pt>
                <c:pt idx="4530">
                  <c:v>18.1894092</c:v>
                </c:pt>
                <c:pt idx="4531">
                  <c:v>18.190359099999998</c:v>
                </c:pt>
                <c:pt idx="4532">
                  <c:v>18.190326599999999</c:v>
                </c:pt>
                <c:pt idx="4533">
                  <c:v>18.1906471</c:v>
                </c:pt>
                <c:pt idx="4534">
                  <c:v>18.190534499999998</c:v>
                </c:pt>
                <c:pt idx="4535">
                  <c:v>18.191453899999999</c:v>
                </c:pt>
                <c:pt idx="4536">
                  <c:v>18.191242200000001</c:v>
                </c:pt>
                <c:pt idx="4537">
                  <c:v>18.191421500000001</c:v>
                </c:pt>
                <c:pt idx="4538">
                  <c:v>18.1918392</c:v>
                </c:pt>
                <c:pt idx="4539">
                  <c:v>18.1915245</c:v>
                </c:pt>
                <c:pt idx="4540">
                  <c:v>18.191327999999999</c:v>
                </c:pt>
                <c:pt idx="4541">
                  <c:v>18.192945399999999</c:v>
                </c:pt>
                <c:pt idx="4542">
                  <c:v>18.193254400000001</c:v>
                </c:pt>
                <c:pt idx="4543">
                  <c:v>18.193889599999999</c:v>
                </c:pt>
                <c:pt idx="4544">
                  <c:v>18.194005900000001</c:v>
                </c:pt>
                <c:pt idx="4545">
                  <c:v>18.1941986</c:v>
                </c:pt>
                <c:pt idx="4546">
                  <c:v>18.194765</c:v>
                </c:pt>
                <c:pt idx="4547">
                  <c:v>18.195171299999998</c:v>
                </c:pt>
                <c:pt idx="4548">
                  <c:v>18.195430699999999</c:v>
                </c:pt>
                <c:pt idx="4549">
                  <c:v>18.195035900000001</c:v>
                </c:pt>
                <c:pt idx="4550">
                  <c:v>18.195495600000001</c:v>
                </c:pt>
                <c:pt idx="4551">
                  <c:v>18.196512200000001</c:v>
                </c:pt>
                <c:pt idx="4552">
                  <c:v>18.1964893</c:v>
                </c:pt>
                <c:pt idx="4553">
                  <c:v>18.196391999999999</c:v>
                </c:pt>
                <c:pt idx="4554">
                  <c:v>18.196632300000001</c:v>
                </c:pt>
                <c:pt idx="4555">
                  <c:v>18.196748700000001</c:v>
                </c:pt>
                <c:pt idx="4556">
                  <c:v>18.1970882</c:v>
                </c:pt>
                <c:pt idx="4557">
                  <c:v>18.197139700000001</c:v>
                </c:pt>
                <c:pt idx="4558">
                  <c:v>18.197927400000001</c:v>
                </c:pt>
                <c:pt idx="4559">
                  <c:v>18.1982097</c:v>
                </c:pt>
                <c:pt idx="4560">
                  <c:v>18.198215399999999</c:v>
                </c:pt>
                <c:pt idx="4561">
                  <c:v>18.198909700000002</c:v>
                </c:pt>
                <c:pt idx="4562">
                  <c:v>18.199901499999999</c:v>
                </c:pt>
                <c:pt idx="4563">
                  <c:v>18.200336400000001</c:v>
                </c:pt>
                <c:pt idx="4564">
                  <c:v>18.2000274</c:v>
                </c:pt>
                <c:pt idx="4565">
                  <c:v>18.2005424</c:v>
                </c:pt>
                <c:pt idx="4566">
                  <c:v>18.2007522</c:v>
                </c:pt>
                <c:pt idx="4567">
                  <c:v>18.200677800000001</c:v>
                </c:pt>
                <c:pt idx="4568">
                  <c:v>18.2012176</c:v>
                </c:pt>
                <c:pt idx="4569">
                  <c:v>18.201456</c:v>
                </c:pt>
                <c:pt idx="4570">
                  <c:v>18.201347299999998</c:v>
                </c:pt>
                <c:pt idx="4571">
                  <c:v>18.201965300000001</c:v>
                </c:pt>
                <c:pt idx="4572">
                  <c:v>18.202775899999999</c:v>
                </c:pt>
                <c:pt idx="4573">
                  <c:v>18.202916999999999</c:v>
                </c:pt>
                <c:pt idx="4574">
                  <c:v>18.2028961</c:v>
                </c:pt>
                <c:pt idx="4575">
                  <c:v>18.202869400000001</c:v>
                </c:pt>
                <c:pt idx="4576">
                  <c:v>18.203762000000001</c:v>
                </c:pt>
                <c:pt idx="4577">
                  <c:v>18.203708599999999</c:v>
                </c:pt>
                <c:pt idx="4578">
                  <c:v>18.2040653</c:v>
                </c:pt>
                <c:pt idx="4579">
                  <c:v>18.204028999999998</c:v>
                </c:pt>
                <c:pt idx="4580">
                  <c:v>18.2046356</c:v>
                </c:pt>
                <c:pt idx="4581">
                  <c:v>18.2055282</c:v>
                </c:pt>
                <c:pt idx="4582">
                  <c:v>18.204856800000002</c:v>
                </c:pt>
                <c:pt idx="4583">
                  <c:v>18.205022799999998</c:v>
                </c:pt>
                <c:pt idx="4584">
                  <c:v>18.2060985</c:v>
                </c:pt>
                <c:pt idx="4585">
                  <c:v>18.206150000000001</c:v>
                </c:pt>
                <c:pt idx="4586">
                  <c:v>18.206251099999999</c:v>
                </c:pt>
                <c:pt idx="4587">
                  <c:v>18.206584899999999</c:v>
                </c:pt>
                <c:pt idx="4588">
                  <c:v>18.207126599999999</c:v>
                </c:pt>
                <c:pt idx="4589">
                  <c:v>18.208017300000002</c:v>
                </c:pt>
                <c:pt idx="4590">
                  <c:v>18.207563400000002</c:v>
                </c:pt>
                <c:pt idx="4591">
                  <c:v>18.207822700000001</c:v>
                </c:pt>
                <c:pt idx="4592">
                  <c:v>18.2085361</c:v>
                </c:pt>
                <c:pt idx="4593">
                  <c:v>18.208805000000002</c:v>
                </c:pt>
                <c:pt idx="4594">
                  <c:v>18.209558399999999</c:v>
                </c:pt>
                <c:pt idx="4595">
                  <c:v>18.2097072</c:v>
                </c:pt>
                <c:pt idx="4596">
                  <c:v>18.2097072</c:v>
                </c:pt>
                <c:pt idx="4597">
                  <c:v>18.209968499999999</c:v>
                </c:pt>
                <c:pt idx="4598">
                  <c:v>18.2099437</c:v>
                </c:pt>
                <c:pt idx="4599">
                  <c:v>18.2103538</c:v>
                </c:pt>
                <c:pt idx="4600">
                  <c:v>18.211353299999999</c:v>
                </c:pt>
                <c:pt idx="4601">
                  <c:v>18.210502600000002</c:v>
                </c:pt>
                <c:pt idx="4602">
                  <c:v>18.211338000000001</c:v>
                </c:pt>
                <c:pt idx="4603">
                  <c:v>18.2116279</c:v>
                </c:pt>
                <c:pt idx="4604">
                  <c:v>18.211874000000002</c:v>
                </c:pt>
                <c:pt idx="4605">
                  <c:v>18.211915900000001</c:v>
                </c:pt>
                <c:pt idx="4606">
                  <c:v>18.212182899999998</c:v>
                </c:pt>
                <c:pt idx="4607">
                  <c:v>18.212343199999999</c:v>
                </c:pt>
                <c:pt idx="4608">
                  <c:v>18.212690299999998</c:v>
                </c:pt>
                <c:pt idx="4609">
                  <c:v>18.213331199999999</c:v>
                </c:pt>
                <c:pt idx="4610">
                  <c:v>18.214155099999999</c:v>
                </c:pt>
                <c:pt idx="4611">
                  <c:v>18.213657300000001</c:v>
                </c:pt>
                <c:pt idx="4612">
                  <c:v>18.214172300000001</c:v>
                </c:pt>
                <c:pt idx="4613">
                  <c:v>18.214597699999999</c:v>
                </c:pt>
                <c:pt idx="4614">
                  <c:v>18.213945299999999</c:v>
                </c:pt>
                <c:pt idx="4615">
                  <c:v>18.2148933</c:v>
                </c:pt>
                <c:pt idx="4616">
                  <c:v>18.215650499999999</c:v>
                </c:pt>
                <c:pt idx="4617">
                  <c:v>18.215894599999999</c:v>
                </c:pt>
                <c:pt idx="4618">
                  <c:v>18.2166976</c:v>
                </c:pt>
                <c:pt idx="4619">
                  <c:v>18.216026299999999</c:v>
                </c:pt>
                <c:pt idx="4620">
                  <c:v>18.216331400000001</c:v>
                </c:pt>
                <c:pt idx="4621">
                  <c:v>18.2164821</c:v>
                </c:pt>
                <c:pt idx="4622">
                  <c:v>18.217496799999999</c:v>
                </c:pt>
                <c:pt idx="4623">
                  <c:v>18.218400899999999</c:v>
                </c:pt>
                <c:pt idx="4624">
                  <c:v>18.217550200000002</c:v>
                </c:pt>
                <c:pt idx="4625">
                  <c:v>18.217874500000001</c:v>
                </c:pt>
                <c:pt idx="4626">
                  <c:v>18.218776699999999</c:v>
                </c:pt>
                <c:pt idx="4627">
                  <c:v>18.218732800000002</c:v>
                </c:pt>
                <c:pt idx="4628">
                  <c:v>18.219144799999999</c:v>
                </c:pt>
                <c:pt idx="4629">
                  <c:v>18.218599300000001</c:v>
                </c:pt>
                <c:pt idx="4630">
                  <c:v>18.218694599999999</c:v>
                </c:pt>
                <c:pt idx="4631">
                  <c:v>18.219375599999999</c:v>
                </c:pt>
                <c:pt idx="4632">
                  <c:v>18.221338200000002</c:v>
                </c:pt>
                <c:pt idx="4633">
                  <c:v>18.221071200000001</c:v>
                </c:pt>
                <c:pt idx="4634">
                  <c:v>18.221004400000002</c:v>
                </c:pt>
                <c:pt idx="4635">
                  <c:v>18.221244800000001</c:v>
                </c:pt>
                <c:pt idx="4636">
                  <c:v>18.221017799999998</c:v>
                </c:pt>
                <c:pt idx="4637">
                  <c:v>18.221580500000002</c:v>
                </c:pt>
                <c:pt idx="4638">
                  <c:v>18.2214584</c:v>
                </c:pt>
                <c:pt idx="4639">
                  <c:v>18.221288600000001</c:v>
                </c:pt>
                <c:pt idx="4640">
                  <c:v>18.2220516</c:v>
                </c:pt>
                <c:pt idx="4641">
                  <c:v>18.2218418</c:v>
                </c:pt>
                <c:pt idx="4642">
                  <c:v>18.223140699999998</c:v>
                </c:pt>
                <c:pt idx="4643">
                  <c:v>18.223035800000002</c:v>
                </c:pt>
                <c:pt idx="4644">
                  <c:v>18.223415299999999</c:v>
                </c:pt>
                <c:pt idx="4645">
                  <c:v>18.223690000000001</c:v>
                </c:pt>
                <c:pt idx="4646">
                  <c:v>18.224597899999999</c:v>
                </c:pt>
                <c:pt idx="4647">
                  <c:v>18.224986999999999</c:v>
                </c:pt>
                <c:pt idx="4648">
                  <c:v>18.225095700000001</c:v>
                </c:pt>
                <c:pt idx="4649">
                  <c:v>18.225418000000001</c:v>
                </c:pt>
                <c:pt idx="4650">
                  <c:v>18.225259699999999</c:v>
                </c:pt>
                <c:pt idx="4651">
                  <c:v>18.226276299999999</c:v>
                </c:pt>
                <c:pt idx="4652">
                  <c:v>18.226079899999998</c:v>
                </c:pt>
                <c:pt idx="4653">
                  <c:v>18.2260475</c:v>
                </c:pt>
                <c:pt idx="4654">
                  <c:v>18.226322100000001</c:v>
                </c:pt>
                <c:pt idx="4655">
                  <c:v>18.226385100000002</c:v>
                </c:pt>
                <c:pt idx="4656">
                  <c:v>18.227374999999999</c:v>
                </c:pt>
                <c:pt idx="4657">
                  <c:v>18.227512300000001</c:v>
                </c:pt>
                <c:pt idx="4658">
                  <c:v>18.228086399999999</c:v>
                </c:pt>
                <c:pt idx="4659">
                  <c:v>18.2286815</c:v>
                </c:pt>
                <c:pt idx="4660">
                  <c:v>18.228067299999999</c:v>
                </c:pt>
                <c:pt idx="4661">
                  <c:v>18.228608999999999</c:v>
                </c:pt>
                <c:pt idx="4662">
                  <c:v>18.229030600000002</c:v>
                </c:pt>
                <c:pt idx="4663">
                  <c:v>18.229106900000001</c:v>
                </c:pt>
                <c:pt idx="4664">
                  <c:v>18.229381499999999</c:v>
                </c:pt>
                <c:pt idx="4665">
                  <c:v>18.2301845</c:v>
                </c:pt>
                <c:pt idx="4666">
                  <c:v>18.230430599999998</c:v>
                </c:pt>
                <c:pt idx="4667">
                  <c:v>18.230663199999999</c:v>
                </c:pt>
                <c:pt idx="4668">
                  <c:v>18.231067599999999</c:v>
                </c:pt>
                <c:pt idx="4669">
                  <c:v>18.230487799999999</c:v>
                </c:pt>
                <c:pt idx="4670">
                  <c:v>18.230960799999998</c:v>
                </c:pt>
                <c:pt idx="4671">
                  <c:v>18.231414699999998</c:v>
                </c:pt>
                <c:pt idx="4672">
                  <c:v>18.232047999999999</c:v>
                </c:pt>
                <c:pt idx="4673">
                  <c:v>18.2322597</c:v>
                </c:pt>
                <c:pt idx="4674">
                  <c:v>18.232032700000001</c:v>
                </c:pt>
                <c:pt idx="4675">
                  <c:v>18.232770899999998</c:v>
                </c:pt>
                <c:pt idx="4676">
                  <c:v>18.232681199999998</c:v>
                </c:pt>
                <c:pt idx="4677">
                  <c:v>18.2332839</c:v>
                </c:pt>
                <c:pt idx="4678">
                  <c:v>18.2337627</c:v>
                </c:pt>
                <c:pt idx="4679">
                  <c:v>18.2337226</c:v>
                </c:pt>
                <c:pt idx="4680">
                  <c:v>18.234100300000001</c:v>
                </c:pt>
                <c:pt idx="4681">
                  <c:v>18.234594300000001</c:v>
                </c:pt>
                <c:pt idx="4682">
                  <c:v>18.235584200000002</c:v>
                </c:pt>
                <c:pt idx="4683">
                  <c:v>18.235166499999998</c:v>
                </c:pt>
                <c:pt idx="4684">
                  <c:v>18.235158899999998</c:v>
                </c:pt>
                <c:pt idx="4685">
                  <c:v>18.2353858</c:v>
                </c:pt>
                <c:pt idx="4686">
                  <c:v>18.235605199999998</c:v>
                </c:pt>
                <c:pt idx="4687">
                  <c:v>18.236257500000001</c:v>
                </c:pt>
                <c:pt idx="4688">
                  <c:v>18.2362842</c:v>
                </c:pt>
                <c:pt idx="4689">
                  <c:v>18.236635199999998</c:v>
                </c:pt>
                <c:pt idx="4690">
                  <c:v>18.2370357</c:v>
                </c:pt>
                <c:pt idx="4691">
                  <c:v>18.2376708</c:v>
                </c:pt>
                <c:pt idx="4692">
                  <c:v>18.238042799999999</c:v>
                </c:pt>
                <c:pt idx="4693">
                  <c:v>18.237995099999999</c:v>
                </c:pt>
                <c:pt idx="4694">
                  <c:v>18.238084700000002</c:v>
                </c:pt>
                <c:pt idx="4695">
                  <c:v>18.238367</c:v>
                </c:pt>
                <c:pt idx="4696">
                  <c:v>18.238925900000002</c:v>
                </c:pt>
                <c:pt idx="4697">
                  <c:v>18.238864800000002</c:v>
                </c:pt>
                <c:pt idx="4698">
                  <c:v>18.2395858</c:v>
                </c:pt>
                <c:pt idx="4699">
                  <c:v>18.239477099999998</c:v>
                </c:pt>
                <c:pt idx="4700">
                  <c:v>18.239623999999999</c:v>
                </c:pt>
                <c:pt idx="4701">
                  <c:v>18.240028299999999</c:v>
                </c:pt>
                <c:pt idx="4702">
                  <c:v>18.2405376</c:v>
                </c:pt>
                <c:pt idx="4703">
                  <c:v>18.240753099999999</c:v>
                </c:pt>
                <c:pt idx="4704">
                  <c:v>18.242019599999999</c:v>
                </c:pt>
                <c:pt idx="4705">
                  <c:v>18.241001099999998</c:v>
                </c:pt>
                <c:pt idx="4706">
                  <c:v>18.241115499999999</c:v>
                </c:pt>
                <c:pt idx="4707">
                  <c:v>18.241941400000002</c:v>
                </c:pt>
                <c:pt idx="4708">
                  <c:v>18.242233200000001</c:v>
                </c:pt>
                <c:pt idx="4709">
                  <c:v>18.242908400000001</c:v>
                </c:pt>
                <c:pt idx="4710">
                  <c:v>18.243738100000002</c:v>
                </c:pt>
                <c:pt idx="4711">
                  <c:v>18.243606499999999</c:v>
                </c:pt>
                <c:pt idx="4712">
                  <c:v>18.2435741</c:v>
                </c:pt>
                <c:pt idx="4713">
                  <c:v>18.243995600000002</c:v>
                </c:pt>
                <c:pt idx="4714">
                  <c:v>18.2442359</c:v>
                </c:pt>
                <c:pt idx="4715">
                  <c:v>18.244644099999999</c:v>
                </c:pt>
                <c:pt idx="4716">
                  <c:v>18.2449665</c:v>
                </c:pt>
                <c:pt idx="4717">
                  <c:v>18.245056099999999</c:v>
                </c:pt>
                <c:pt idx="4718">
                  <c:v>18.245193400000002</c:v>
                </c:pt>
                <c:pt idx="4719">
                  <c:v>18.245796200000001</c:v>
                </c:pt>
                <c:pt idx="4720">
                  <c:v>18.2460117</c:v>
                </c:pt>
                <c:pt idx="4721">
                  <c:v>18.246402700000001</c:v>
                </c:pt>
                <c:pt idx="4722">
                  <c:v>18.246757500000001</c:v>
                </c:pt>
                <c:pt idx="4723">
                  <c:v>18.2466659</c:v>
                </c:pt>
                <c:pt idx="4724">
                  <c:v>18.247266700000001</c:v>
                </c:pt>
                <c:pt idx="4725">
                  <c:v>18.247301100000001</c:v>
                </c:pt>
                <c:pt idx="4726">
                  <c:v>18.248090699999999</c:v>
                </c:pt>
                <c:pt idx="4727">
                  <c:v>18.247962900000001</c:v>
                </c:pt>
                <c:pt idx="4728">
                  <c:v>18.247749299999999</c:v>
                </c:pt>
                <c:pt idx="4729">
                  <c:v>18.248249000000001</c:v>
                </c:pt>
                <c:pt idx="4730">
                  <c:v>18.2485122</c:v>
                </c:pt>
                <c:pt idx="4731">
                  <c:v>18.249483099999999</c:v>
                </c:pt>
                <c:pt idx="4732">
                  <c:v>18.249582199999999</c:v>
                </c:pt>
                <c:pt idx="4733">
                  <c:v>18.2494449</c:v>
                </c:pt>
                <c:pt idx="4734">
                  <c:v>18.2502517</c:v>
                </c:pt>
                <c:pt idx="4735">
                  <c:v>18.250343300000001</c:v>
                </c:pt>
                <c:pt idx="4736">
                  <c:v>18.250894500000001</c:v>
                </c:pt>
                <c:pt idx="4737">
                  <c:v>18.250856299999999</c:v>
                </c:pt>
                <c:pt idx="4738">
                  <c:v>18.251062300000001</c:v>
                </c:pt>
                <c:pt idx="4739">
                  <c:v>18.2516155</c:v>
                </c:pt>
                <c:pt idx="4740">
                  <c:v>18.251655499999998</c:v>
                </c:pt>
                <c:pt idx="4741">
                  <c:v>18.252042700000001</c:v>
                </c:pt>
                <c:pt idx="4742">
                  <c:v>18.252345999999999</c:v>
                </c:pt>
                <c:pt idx="4743">
                  <c:v>18.253379800000001</c:v>
                </c:pt>
                <c:pt idx="4744">
                  <c:v>18.252826599999999</c:v>
                </c:pt>
                <c:pt idx="4745">
                  <c:v>18.253074600000001</c:v>
                </c:pt>
                <c:pt idx="4746">
                  <c:v>18.253234800000001</c:v>
                </c:pt>
                <c:pt idx="4747">
                  <c:v>18.2533569</c:v>
                </c:pt>
                <c:pt idx="4748">
                  <c:v>18.254058799999999</c:v>
                </c:pt>
                <c:pt idx="4749">
                  <c:v>18.254119800000002</c:v>
                </c:pt>
                <c:pt idx="4750">
                  <c:v>18.254691999999999</c:v>
                </c:pt>
                <c:pt idx="4751">
                  <c:v>18.254377300000002</c:v>
                </c:pt>
                <c:pt idx="4752">
                  <c:v>18.255212700000001</c:v>
                </c:pt>
                <c:pt idx="4753">
                  <c:v>18.2551898</c:v>
                </c:pt>
                <c:pt idx="4754">
                  <c:v>18.255456899999999</c:v>
                </c:pt>
                <c:pt idx="4755">
                  <c:v>18.256378099999999</c:v>
                </c:pt>
                <c:pt idx="4756">
                  <c:v>18.256841600000001</c:v>
                </c:pt>
                <c:pt idx="4757">
                  <c:v>18.2563648</c:v>
                </c:pt>
                <c:pt idx="4758">
                  <c:v>18.257158199999999</c:v>
                </c:pt>
                <c:pt idx="4759">
                  <c:v>18.257265</c:v>
                </c:pt>
                <c:pt idx="4760">
                  <c:v>18.257949799999999</c:v>
                </c:pt>
                <c:pt idx="4761">
                  <c:v>18.257406199999998</c:v>
                </c:pt>
                <c:pt idx="4762">
                  <c:v>18.258361799999999</c:v>
                </c:pt>
                <c:pt idx="4763">
                  <c:v>18.258661199999999</c:v>
                </c:pt>
                <c:pt idx="4764">
                  <c:v>18.258762300000001</c:v>
                </c:pt>
                <c:pt idx="4765">
                  <c:v>18.259181900000002</c:v>
                </c:pt>
                <c:pt idx="4766">
                  <c:v>18.2596378</c:v>
                </c:pt>
                <c:pt idx="4767">
                  <c:v>18.259994500000001</c:v>
                </c:pt>
                <c:pt idx="4768">
                  <c:v>18.259948699999999</c:v>
                </c:pt>
                <c:pt idx="4769">
                  <c:v>18.259488999999999</c:v>
                </c:pt>
                <c:pt idx="4770">
                  <c:v>18.259914299999998</c:v>
                </c:pt>
                <c:pt idx="4771">
                  <c:v>18.260477000000002</c:v>
                </c:pt>
                <c:pt idx="4772">
                  <c:v>18.2614135</c:v>
                </c:pt>
                <c:pt idx="4773">
                  <c:v>18.2613105</c:v>
                </c:pt>
                <c:pt idx="4774">
                  <c:v>18.2621498</c:v>
                </c:pt>
                <c:pt idx="4775">
                  <c:v>18.2620124</c:v>
                </c:pt>
                <c:pt idx="4776">
                  <c:v>18.262096400000001</c:v>
                </c:pt>
                <c:pt idx="4777">
                  <c:v>18.262371000000002</c:v>
                </c:pt>
                <c:pt idx="4778">
                  <c:v>18.262466400000001</c:v>
                </c:pt>
                <c:pt idx="4779">
                  <c:v>18.262886000000002</c:v>
                </c:pt>
                <c:pt idx="4780">
                  <c:v>18.263208299999999</c:v>
                </c:pt>
                <c:pt idx="4781">
                  <c:v>18.2630138</c:v>
                </c:pt>
                <c:pt idx="4782">
                  <c:v>18.264259299999999</c:v>
                </c:pt>
                <c:pt idx="4783">
                  <c:v>18.264146799999999</c:v>
                </c:pt>
                <c:pt idx="4784">
                  <c:v>18.264564499999999</c:v>
                </c:pt>
                <c:pt idx="4785">
                  <c:v>18.2643928</c:v>
                </c:pt>
                <c:pt idx="4786">
                  <c:v>18.264562600000001</c:v>
                </c:pt>
                <c:pt idx="4787">
                  <c:v>18.265552499999998</c:v>
                </c:pt>
                <c:pt idx="4788">
                  <c:v>18.266055999999999</c:v>
                </c:pt>
                <c:pt idx="4789">
                  <c:v>18.266309700000001</c:v>
                </c:pt>
                <c:pt idx="4790">
                  <c:v>18.265829</c:v>
                </c:pt>
                <c:pt idx="4791">
                  <c:v>18.2667331</c:v>
                </c:pt>
                <c:pt idx="4792">
                  <c:v>18.26651</c:v>
                </c:pt>
                <c:pt idx="4793">
                  <c:v>18.2680206</c:v>
                </c:pt>
                <c:pt idx="4794">
                  <c:v>18.267652500000001</c:v>
                </c:pt>
                <c:pt idx="4795">
                  <c:v>18.267654400000001</c:v>
                </c:pt>
                <c:pt idx="4796">
                  <c:v>18.267652500000001</c:v>
                </c:pt>
                <c:pt idx="4797">
                  <c:v>18.267997699999999</c:v>
                </c:pt>
                <c:pt idx="4798">
                  <c:v>18.268440200000001</c:v>
                </c:pt>
                <c:pt idx="4799">
                  <c:v>18.268854099999999</c:v>
                </c:pt>
                <c:pt idx="4800">
                  <c:v>18.2687034</c:v>
                </c:pt>
                <c:pt idx="4801">
                  <c:v>18.269235599999998</c:v>
                </c:pt>
                <c:pt idx="4802">
                  <c:v>18.269515899999998</c:v>
                </c:pt>
                <c:pt idx="4803">
                  <c:v>18.270784299999999</c:v>
                </c:pt>
                <c:pt idx="4804">
                  <c:v>18.270235</c:v>
                </c:pt>
                <c:pt idx="4805">
                  <c:v>18.2701396</c:v>
                </c:pt>
                <c:pt idx="4806">
                  <c:v>18.270986499999999</c:v>
                </c:pt>
                <c:pt idx="4807">
                  <c:v>18.270963600000002</c:v>
                </c:pt>
                <c:pt idx="4808">
                  <c:v>18.2714672</c:v>
                </c:pt>
                <c:pt idx="4809">
                  <c:v>18.272056500000001</c:v>
                </c:pt>
                <c:pt idx="4810">
                  <c:v>18.271917299999998</c:v>
                </c:pt>
                <c:pt idx="4811">
                  <c:v>18.2725963</c:v>
                </c:pt>
                <c:pt idx="4812">
                  <c:v>18.2722263</c:v>
                </c:pt>
                <c:pt idx="4813">
                  <c:v>18.272739399999999</c:v>
                </c:pt>
                <c:pt idx="4814">
                  <c:v>18.273296299999998</c:v>
                </c:pt>
                <c:pt idx="4815">
                  <c:v>18.273630099999998</c:v>
                </c:pt>
                <c:pt idx="4816">
                  <c:v>18.273149400000001</c:v>
                </c:pt>
                <c:pt idx="4817">
                  <c:v>18.273363100000001</c:v>
                </c:pt>
                <c:pt idx="4818">
                  <c:v>18.274383499999999</c:v>
                </c:pt>
                <c:pt idx="4819">
                  <c:v>18.274877499999999</c:v>
                </c:pt>
                <c:pt idx="4820">
                  <c:v>18.275476399999999</c:v>
                </c:pt>
                <c:pt idx="4821">
                  <c:v>18.2749633</c:v>
                </c:pt>
                <c:pt idx="4822">
                  <c:v>18.275373399999999</c:v>
                </c:pt>
                <c:pt idx="4823">
                  <c:v>18.275344799999999</c:v>
                </c:pt>
                <c:pt idx="4824">
                  <c:v>18.2756881</c:v>
                </c:pt>
                <c:pt idx="4825">
                  <c:v>18.2764034</c:v>
                </c:pt>
                <c:pt idx="4826">
                  <c:v>18.276617000000002</c:v>
                </c:pt>
                <c:pt idx="4827">
                  <c:v>18.2768917</c:v>
                </c:pt>
                <c:pt idx="4828">
                  <c:v>18.277139600000002</c:v>
                </c:pt>
                <c:pt idx="4829">
                  <c:v>18.277311300000001</c:v>
                </c:pt>
                <c:pt idx="4830">
                  <c:v>18.277830099999999</c:v>
                </c:pt>
                <c:pt idx="4831">
                  <c:v>18.2780971</c:v>
                </c:pt>
                <c:pt idx="4832">
                  <c:v>18.278106600000001</c:v>
                </c:pt>
                <c:pt idx="4833">
                  <c:v>18.278490000000001</c:v>
                </c:pt>
                <c:pt idx="4834">
                  <c:v>18.278861899999999</c:v>
                </c:pt>
                <c:pt idx="4835">
                  <c:v>18.278802800000001</c:v>
                </c:pt>
                <c:pt idx="4836">
                  <c:v>18.279779399999999</c:v>
                </c:pt>
                <c:pt idx="4837">
                  <c:v>18.280044499999999</c:v>
                </c:pt>
                <c:pt idx="4838">
                  <c:v>18.280259999999998</c:v>
                </c:pt>
                <c:pt idx="4839">
                  <c:v>18.280141799999999</c:v>
                </c:pt>
                <c:pt idx="4840">
                  <c:v>18.2803115</c:v>
                </c:pt>
                <c:pt idx="4841">
                  <c:v>18.2813987</c:v>
                </c:pt>
                <c:pt idx="4842">
                  <c:v>18.281049700000001</c:v>
                </c:pt>
                <c:pt idx="4843">
                  <c:v>18.281194599999999</c:v>
                </c:pt>
                <c:pt idx="4844">
                  <c:v>18.282018600000001</c:v>
                </c:pt>
                <c:pt idx="4845">
                  <c:v>18.282236000000001</c:v>
                </c:pt>
                <c:pt idx="4846">
                  <c:v>18.282558399999999</c:v>
                </c:pt>
                <c:pt idx="4847">
                  <c:v>18.282289500000001</c:v>
                </c:pt>
                <c:pt idx="4848">
                  <c:v>18.2830467</c:v>
                </c:pt>
                <c:pt idx="4849">
                  <c:v>18.2832489</c:v>
                </c:pt>
                <c:pt idx="4850">
                  <c:v>18.283308000000002</c:v>
                </c:pt>
                <c:pt idx="4851">
                  <c:v>18.283573100000002</c:v>
                </c:pt>
                <c:pt idx="4852">
                  <c:v>18.284185399999998</c:v>
                </c:pt>
                <c:pt idx="4853">
                  <c:v>18.284648799999999</c:v>
                </c:pt>
                <c:pt idx="4854">
                  <c:v>18.283830600000002</c:v>
                </c:pt>
                <c:pt idx="4855">
                  <c:v>18.2851219</c:v>
                </c:pt>
                <c:pt idx="4856">
                  <c:v>18.285236300000001</c:v>
                </c:pt>
                <c:pt idx="4857">
                  <c:v>18.285160000000001</c:v>
                </c:pt>
                <c:pt idx="4858">
                  <c:v>18.285369800000002</c:v>
                </c:pt>
                <c:pt idx="4859">
                  <c:v>18.2854347</c:v>
                </c:pt>
                <c:pt idx="4860">
                  <c:v>18.286754599999998</c:v>
                </c:pt>
                <c:pt idx="4861">
                  <c:v>18.287036799999999</c:v>
                </c:pt>
                <c:pt idx="4862">
                  <c:v>18.2867946</c:v>
                </c:pt>
                <c:pt idx="4863">
                  <c:v>18.287290500000001</c:v>
                </c:pt>
                <c:pt idx="4864">
                  <c:v>18.2872238</c:v>
                </c:pt>
                <c:pt idx="4865">
                  <c:v>18.287704399999999</c:v>
                </c:pt>
                <c:pt idx="4866">
                  <c:v>18.2879848</c:v>
                </c:pt>
                <c:pt idx="4867">
                  <c:v>18.288837399999998</c:v>
                </c:pt>
                <c:pt idx="4868">
                  <c:v>18.288692399999999</c:v>
                </c:pt>
                <c:pt idx="4869">
                  <c:v>18.2884216</c:v>
                </c:pt>
                <c:pt idx="4870">
                  <c:v>18.289256999999999</c:v>
                </c:pt>
                <c:pt idx="4871">
                  <c:v>18.289359999999999</c:v>
                </c:pt>
                <c:pt idx="4872">
                  <c:v>18.2895641</c:v>
                </c:pt>
                <c:pt idx="4873">
                  <c:v>18.289714799999999</c:v>
                </c:pt>
                <c:pt idx="4874">
                  <c:v>18.290140099999999</c:v>
                </c:pt>
                <c:pt idx="4875">
                  <c:v>18.290389999999999</c:v>
                </c:pt>
                <c:pt idx="4876">
                  <c:v>18.290855400000002</c:v>
                </c:pt>
                <c:pt idx="4877">
                  <c:v>18.291105200000001</c:v>
                </c:pt>
                <c:pt idx="4878">
                  <c:v>18.2914447</c:v>
                </c:pt>
                <c:pt idx="4879">
                  <c:v>18.291379899999999</c:v>
                </c:pt>
                <c:pt idx="4880">
                  <c:v>18.2914867</c:v>
                </c:pt>
                <c:pt idx="4881">
                  <c:v>18.2917098</c:v>
                </c:pt>
                <c:pt idx="4882">
                  <c:v>18.292047499999999</c:v>
                </c:pt>
                <c:pt idx="4883">
                  <c:v>18.2923221</c:v>
                </c:pt>
                <c:pt idx="4884">
                  <c:v>18.293315799999998</c:v>
                </c:pt>
                <c:pt idx="4885">
                  <c:v>18.2933731</c:v>
                </c:pt>
                <c:pt idx="4886">
                  <c:v>18.293325400000001</c:v>
                </c:pt>
                <c:pt idx="4887">
                  <c:v>18.293699199999999</c:v>
                </c:pt>
                <c:pt idx="4888">
                  <c:v>18.2943</c:v>
                </c:pt>
                <c:pt idx="4889">
                  <c:v>18.294492699999999</c:v>
                </c:pt>
                <c:pt idx="4890">
                  <c:v>18.295209799999999</c:v>
                </c:pt>
                <c:pt idx="4891">
                  <c:v>18.2945499</c:v>
                </c:pt>
                <c:pt idx="4892">
                  <c:v>18.294670100000001</c:v>
                </c:pt>
                <c:pt idx="4893">
                  <c:v>18.295639000000001</c:v>
                </c:pt>
                <c:pt idx="4894">
                  <c:v>18.2954559</c:v>
                </c:pt>
                <c:pt idx="4895">
                  <c:v>18.2958927</c:v>
                </c:pt>
                <c:pt idx="4896">
                  <c:v>18.296405700000001</c:v>
                </c:pt>
                <c:pt idx="4897">
                  <c:v>18.296518299999999</c:v>
                </c:pt>
                <c:pt idx="4898">
                  <c:v>18.2972888</c:v>
                </c:pt>
                <c:pt idx="4899">
                  <c:v>18.297479599999999</c:v>
                </c:pt>
                <c:pt idx="4900">
                  <c:v>18.297969800000001</c:v>
                </c:pt>
                <c:pt idx="4901">
                  <c:v>18.2971763</c:v>
                </c:pt>
                <c:pt idx="4902">
                  <c:v>18.297819100000002</c:v>
                </c:pt>
                <c:pt idx="4903">
                  <c:v>18.297796200000001</c:v>
                </c:pt>
                <c:pt idx="4904">
                  <c:v>18.297985000000001</c:v>
                </c:pt>
                <c:pt idx="4905">
                  <c:v>18.298131900000001</c:v>
                </c:pt>
                <c:pt idx="4906">
                  <c:v>18.299190500000002</c:v>
                </c:pt>
                <c:pt idx="4907">
                  <c:v>18.299316399999999</c:v>
                </c:pt>
                <c:pt idx="4908">
                  <c:v>18.299928600000001</c:v>
                </c:pt>
                <c:pt idx="4909">
                  <c:v>18.299617699999999</c:v>
                </c:pt>
                <c:pt idx="4910">
                  <c:v>18.300208999999999</c:v>
                </c:pt>
                <c:pt idx="4911">
                  <c:v>18.2999954</c:v>
                </c:pt>
                <c:pt idx="4912">
                  <c:v>18.300340599999998</c:v>
                </c:pt>
                <c:pt idx="4913">
                  <c:v>18.300847999999998</c:v>
                </c:pt>
                <c:pt idx="4914">
                  <c:v>18.301065399999999</c:v>
                </c:pt>
                <c:pt idx="4915">
                  <c:v>18.301340100000001</c:v>
                </c:pt>
                <c:pt idx="4916">
                  <c:v>18.302045799999998</c:v>
                </c:pt>
                <c:pt idx="4917">
                  <c:v>18.302190700000001</c:v>
                </c:pt>
                <c:pt idx="4918">
                  <c:v>18.3024463</c:v>
                </c:pt>
                <c:pt idx="4919">
                  <c:v>18.302938399999999</c:v>
                </c:pt>
                <c:pt idx="4920">
                  <c:v>18.3026275</c:v>
                </c:pt>
                <c:pt idx="4921">
                  <c:v>18.303201600000001</c:v>
                </c:pt>
                <c:pt idx="4922">
                  <c:v>18.303550699999999</c:v>
                </c:pt>
                <c:pt idx="4923">
                  <c:v>18.303605999999998</c:v>
                </c:pt>
                <c:pt idx="4924">
                  <c:v>18.304061799999999</c:v>
                </c:pt>
                <c:pt idx="4925">
                  <c:v>18.303897800000001</c:v>
                </c:pt>
                <c:pt idx="4926">
                  <c:v>18.304809500000001</c:v>
                </c:pt>
                <c:pt idx="4927">
                  <c:v>18.305364600000001</c:v>
                </c:pt>
                <c:pt idx="4928">
                  <c:v>18.304805699999999</c:v>
                </c:pt>
                <c:pt idx="4929">
                  <c:v>18.305315</c:v>
                </c:pt>
                <c:pt idx="4930">
                  <c:v>18.305664</c:v>
                </c:pt>
                <c:pt idx="4931">
                  <c:v>18.306280099999999</c:v>
                </c:pt>
                <c:pt idx="4932">
                  <c:v>18.306552799999999</c:v>
                </c:pt>
                <c:pt idx="4933">
                  <c:v>18.3062705</c:v>
                </c:pt>
                <c:pt idx="4934">
                  <c:v>18.306859899999999</c:v>
                </c:pt>
                <c:pt idx="4935">
                  <c:v>18.3073291</c:v>
                </c:pt>
                <c:pt idx="4936">
                  <c:v>18.307600000000001</c:v>
                </c:pt>
                <c:pt idx="4937">
                  <c:v>18.3073844</c:v>
                </c:pt>
                <c:pt idx="4938">
                  <c:v>18.308374400000002</c:v>
                </c:pt>
                <c:pt idx="4939">
                  <c:v>18.307893700000001</c:v>
                </c:pt>
                <c:pt idx="4940">
                  <c:v>18.308723400000002</c:v>
                </c:pt>
                <c:pt idx="4941">
                  <c:v>18.308588</c:v>
                </c:pt>
                <c:pt idx="4942">
                  <c:v>18.308334299999999</c:v>
                </c:pt>
                <c:pt idx="4943">
                  <c:v>18.3087062</c:v>
                </c:pt>
                <c:pt idx="4944">
                  <c:v>18.309831599999999</c:v>
                </c:pt>
                <c:pt idx="4945">
                  <c:v>18.310184400000001</c:v>
                </c:pt>
                <c:pt idx="4946">
                  <c:v>18.309946</c:v>
                </c:pt>
                <c:pt idx="4947">
                  <c:v>18.3105525</c:v>
                </c:pt>
                <c:pt idx="4948">
                  <c:v>18.309951699999999</c:v>
                </c:pt>
                <c:pt idx="4949">
                  <c:v>18.3109073</c:v>
                </c:pt>
                <c:pt idx="4950">
                  <c:v>18.3114147</c:v>
                </c:pt>
                <c:pt idx="4951">
                  <c:v>18.311271600000001</c:v>
                </c:pt>
                <c:pt idx="4952">
                  <c:v>18.311836199999998</c:v>
                </c:pt>
                <c:pt idx="4953">
                  <c:v>18.310770000000002</c:v>
                </c:pt>
                <c:pt idx="4954">
                  <c:v>18.310108100000001</c:v>
                </c:pt>
                <c:pt idx="4955">
                  <c:v>18.309070500000001</c:v>
                </c:pt>
                <c:pt idx="4956">
                  <c:v>18.309160200000001</c:v>
                </c:pt>
                <c:pt idx="4957">
                  <c:v>18.308238899999999</c:v>
                </c:pt>
                <c:pt idx="4958">
                  <c:v>18.307872700000001</c:v>
                </c:pt>
                <c:pt idx="4959">
                  <c:v>18.307008700000001</c:v>
                </c:pt>
                <c:pt idx="4960">
                  <c:v>18.306928599999999</c:v>
                </c:pt>
                <c:pt idx="4961">
                  <c:v>18.307386300000001</c:v>
                </c:pt>
                <c:pt idx="4962">
                  <c:v>18.306760700000002</c:v>
                </c:pt>
                <c:pt idx="4963">
                  <c:v>18.306182799999998</c:v>
                </c:pt>
                <c:pt idx="4964">
                  <c:v>18.3059349</c:v>
                </c:pt>
                <c:pt idx="4965">
                  <c:v>18.305639200000002</c:v>
                </c:pt>
                <c:pt idx="4966">
                  <c:v>18.305437000000001</c:v>
                </c:pt>
                <c:pt idx="4967">
                  <c:v>18.304700799999999</c:v>
                </c:pt>
                <c:pt idx="4968">
                  <c:v>18.304641700000001</c:v>
                </c:pt>
                <c:pt idx="4969">
                  <c:v>18.3043823</c:v>
                </c:pt>
                <c:pt idx="4970">
                  <c:v>18.3042488</c:v>
                </c:pt>
                <c:pt idx="4971">
                  <c:v>18.303766199999998</c:v>
                </c:pt>
                <c:pt idx="4972">
                  <c:v>18.303008999999999</c:v>
                </c:pt>
                <c:pt idx="4973">
                  <c:v>18.303161599999999</c:v>
                </c:pt>
                <c:pt idx="4974">
                  <c:v>18.303138700000002</c:v>
                </c:pt>
                <c:pt idx="4975">
                  <c:v>18.302003800000001</c:v>
                </c:pt>
                <c:pt idx="4976">
                  <c:v>18.302102999999999</c:v>
                </c:pt>
                <c:pt idx="4977">
                  <c:v>18.3013057</c:v>
                </c:pt>
                <c:pt idx="4978">
                  <c:v>18.3014297</c:v>
                </c:pt>
                <c:pt idx="4979">
                  <c:v>18.301128299999998</c:v>
                </c:pt>
                <c:pt idx="4980">
                  <c:v>18.300840300000001</c:v>
                </c:pt>
                <c:pt idx="4981">
                  <c:v>18.300777400000001</c:v>
                </c:pt>
                <c:pt idx="4982">
                  <c:v>18.3005599</c:v>
                </c:pt>
                <c:pt idx="4983">
                  <c:v>18.299913400000001</c:v>
                </c:pt>
                <c:pt idx="4984">
                  <c:v>18.3004055</c:v>
                </c:pt>
                <c:pt idx="4985">
                  <c:v>18.299831300000001</c:v>
                </c:pt>
                <c:pt idx="4986">
                  <c:v>18.2995014</c:v>
                </c:pt>
                <c:pt idx="4987">
                  <c:v>18.299970600000002</c:v>
                </c:pt>
                <c:pt idx="4988">
                  <c:v>18.2995929</c:v>
                </c:pt>
                <c:pt idx="4989">
                  <c:v>18.299064600000001</c:v>
                </c:pt>
                <c:pt idx="4990">
                  <c:v>18.2984027</c:v>
                </c:pt>
                <c:pt idx="4991">
                  <c:v>18.298488599999999</c:v>
                </c:pt>
                <c:pt idx="4992">
                  <c:v>18.297986900000001</c:v>
                </c:pt>
                <c:pt idx="4993">
                  <c:v>18.298360800000001</c:v>
                </c:pt>
                <c:pt idx="4994">
                  <c:v>18.298061300000001</c:v>
                </c:pt>
                <c:pt idx="4995">
                  <c:v>18.298187200000001</c:v>
                </c:pt>
                <c:pt idx="4996">
                  <c:v>18.2982482</c:v>
                </c:pt>
                <c:pt idx="4997">
                  <c:v>18.297450999999999</c:v>
                </c:pt>
                <c:pt idx="4998">
                  <c:v>18.297933499999999</c:v>
                </c:pt>
                <c:pt idx="4999">
                  <c:v>18.297515799999999</c:v>
                </c:pt>
                <c:pt idx="5000">
                  <c:v>18.297330800000001</c:v>
                </c:pt>
                <c:pt idx="5001">
                  <c:v>18.297181999999999</c:v>
                </c:pt>
                <c:pt idx="5002">
                  <c:v>18.2973423</c:v>
                </c:pt>
                <c:pt idx="5003">
                  <c:v>18.2957553</c:v>
                </c:pt>
                <c:pt idx="5004">
                  <c:v>18.295402500000002</c:v>
                </c:pt>
                <c:pt idx="5005">
                  <c:v>18.2960052</c:v>
                </c:pt>
                <c:pt idx="5006">
                  <c:v>18.2959003</c:v>
                </c:pt>
                <c:pt idx="5007">
                  <c:v>18.295473000000001</c:v>
                </c:pt>
                <c:pt idx="5008">
                  <c:v>18.295549300000001</c:v>
                </c:pt>
                <c:pt idx="5009">
                  <c:v>18.295440599999999</c:v>
                </c:pt>
                <c:pt idx="5010">
                  <c:v>18.295099199999999</c:v>
                </c:pt>
                <c:pt idx="5011">
                  <c:v>18.295265100000002</c:v>
                </c:pt>
                <c:pt idx="5012">
                  <c:v>18.2947959</c:v>
                </c:pt>
                <c:pt idx="5013">
                  <c:v>18.294982900000001</c:v>
                </c:pt>
                <c:pt idx="5014">
                  <c:v>18.294998100000001</c:v>
                </c:pt>
                <c:pt idx="5015">
                  <c:v>18.294074999999999</c:v>
                </c:pt>
                <c:pt idx="5016">
                  <c:v>18.2939987</c:v>
                </c:pt>
                <c:pt idx="5017">
                  <c:v>18.293226199999999</c:v>
                </c:pt>
                <c:pt idx="5018">
                  <c:v>18.293641999999998</c:v>
                </c:pt>
                <c:pt idx="5019">
                  <c:v>18.293918600000001</c:v>
                </c:pt>
                <c:pt idx="5020">
                  <c:v>18.2937908</c:v>
                </c:pt>
                <c:pt idx="5021">
                  <c:v>18.293020200000001</c:v>
                </c:pt>
                <c:pt idx="5022">
                  <c:v>18.293197599999999</c:v>
                </c:pt>
                <c:pt idx="5023">
                  <c:v>18.2936534</c:v>
                </c:pt>
                <c:pt idx="5024">
                  <c:v>18.2931499</c:v>
                </c:pt>
                <c:pt idx="5025">
                  <c:v>18.2928791</c:v>
                </c:pt>
                <c:pt idx="5026">
                  <c:v>18.2929058</c:v>
                </c:pt>
                <c:pt idx="5027">
                  <c:v>18.293460799999998</c:v>
                </c:pt>
                <c:pt idx="5028">
                  <c:v>18.293306300000001</c:v>
                </c:pt>
                <c:pt idx="5029">
                  <c:v>18.291643100000002</c:v>
                </c:pt>
                <c:pt idx="5030">
                  <c:v>18.292537599999999</c:v>
                </c:pt>
                <c:pt idx="5031">
                  <c:v>18.291931099999999</c:v>
                </c:pt>
                <c:pt idx="5032">
                  <c:v>18.292369799999999</c:v>
                </c:pt>
                <c:pt idx="5033">
                  <c:v>18.291637399999999</c:v>
                </c:pt>
                <c:pt idx="5034">
                  <c:v>18.2916183</c:v>
                </c:pt>
                <c:pt idx="5035">
                  <c:v>18.2920436</c:v>
                </c:pt>
                <c:pt idx="5036">
                  <c:v>18.290967899999998</c:v>
                </c:pt>
                <c:pt idx="5037">
                  <c:v>18.2915554</c:v>
                </c:pt>
                <c:pt idx="5038">
                  <c:v>18.290891599999998</c:v>
                </c:pt>
                <c:pt idx="5039">
                  <c:v>18.290983199999999</c:v>
                </c:pt>
                <c:pt idx="5040">
                  <c:v>18.290801999999999</c:v>
                </c:pt>
                <c:pt idx="5041">
                  <c:v>18.291206299999999</c:v>
                </c:pt>
                <c:pt idx="5042">
                  <c:v>18.290737100000001</c:v>
                </c:pt>
                <c:pt idx="5043">
                  <c:v>18.290214500000001</c:v>
                </c:pt>
                <c:pt idx="5044">
                  <c:v>18.289577399999999</c:v>
                </c:pt>
                <c:pt idx="5045">
                  <c:v>18.289590799999999</c:v>
                </c:pt>
                <c:pt idx="5046">
                  <c:v>18.290084799999999</c:v>
                </c:pt>
                <c:pt idx="5047">
                  <c:v>18.289373300000001</c:v>
                </c:pt>
                <c:pt idx="5048">
                  <c:v>18.289373300000001</c:v>
                </c:pt>
                <c:pt idx="5049">
                  <c:v>18.289421000000001</c:v>
                </c:pt>
                <c:pt idx="5050">
                  <c:v>18.2888813</c:v>
                </c:pt>
                <c:pt idx="5051">
                  <c:v>18.289205500000001</c:v>
                </c:pt>
                <c:pt idx="5052">
                  <c:v>18.2889099</c:v>
                </c:pt>
                <c:pt idx="5053">
                  <c:v>18.2889442</c:v>
                </c:pt>
                <c:pt idx="5054">
                  <c:v>18.288513099999999</c:v>
                </c:pt>
                <c:pt idx="5055">
                  <c:v>18.2884654</c:v>
                </c:pt>
                <c:pt idx="5056">
                  <c:v>18.288675300000001</c:v>
                </c:pt>
                <c:pt idx="5057">
                  <c:v>18.288915599999999</c:v>
                </c:pt>
                <c:pt idx="5058">
                  <c:v>18.2883605</c:v>
                </c:pt>
                <c:pt idx="5059">
                  <c:v>18.288022900000001</c:v>
                </c:pt>
                <c:pt idx="5060">
                  <c:v>18.288515</c:v>
                </c:pt>
                <c:pt idx="5061">
                  <c:v>18.288055400000001</c:v>
                </c:pt>
                <c:pt idx="5062">
                  <c:v>18.287464100000001</c:v>
                </c:pt>
                <c:pt idx="5063">
                  <c:v>18.2870712</c:v>
                </c:pt>
                <c:pt idx="5064">
                  <c:v>18.286808000000001</c:v>
                </c:pt>
                <c:pt idx="5065">
                  <c:v>18.287460299999999</c:v>
                </c:pt>
                <c:pt idx="5066">
                  <c:v>18.2869663</c:v>
                </c:pt>
                <c:pt idx="5067">
                  <c:v>18.2869186</c:v>
                </c:pt>
                <c:pt idx="5068">
                  <c:v>18.286888099999999</c:v>
                </c:pt>
                <c:pt idx="5069">
                  <c:v>18.2871685</c:v>
                </c:pt>
                <c:pt idx="5070">
                  <c:v>18.286378800000001</c:v>
                </c:pt>
                <c:pt idx="5071">
                  <c:v>18.286193799999999</c:v>
                </c:pt>
                <c:pt idx="5072">
                  <c:v>18.286483700000002</c:v>
                </c:pt>
                <c:pt idx="5073">
                  <c:v>18.286149900000002</c:v>
                </c:pt>
                <c:pt idx="5074">
                  <c:v>18.2860412</c:v>
                </c:pt>
                <c:pt idx="5075">
                  <c:v>18.286285400000001</c:v>
                </c:pt>
                <c:pt idx="5076">
                  <c:v>18.286394099999999</c:v>
                </c:pt>
                <c:pt idx="5077">
                  <c:v>18.286260599999999</c:v>
                </c:pt>
                <c:pt idx="5078">
                  <c:v>18.285312600000001</c:v>
                </c:pt>
                <c:pt idx="5079">
                  <c:v>18.285606300000001</c:v>
                </c:pt>
                <c:pt idx="5080">
                  <c:v>18.285278300000002</c:v>
                </c:pt>
                <c:pt idx="5081">
                  <c:v>18.285655899999998</c:v>
                </c:pt>
                <c:pt idx="5082">
                  <c:v>18.2857761</c:v>
                </c:pt>
                <c:pt idx="5083">
                  <c:v>18.2856159</c:v>
                </c:pt>
                <c:pt idx="5084">
                  <c:v>18.284610700000002</c:v>
                </c:pt>
                <c:pt idx="5085">
                  <c:v>18.2846832</c:v>
                </c:pt>
                <c:pt idx="5086">
                  <c:v>18.284959700000002</c:v>
                </c:pt>
                <c:pt idx="5087">
                  <c:v>18.284477200000001</c:v>
                </c:pt>
                <c:pt idx="5088">
                  <c:v>18.284574500000002</c:v>
                </c:pt>
                <c:pt idx="5089">
                  <c:v>18.285354600000002</c:v>
                </c:pt>
                <c:pt idx="5090">
                  <c:v>18.284459999999999</c:v>
                </c:pt>
                <c:pt idx="5091">
                  <c:v>18.284257799999999</c:v>
                </c:pt>
                <c:pt idx="5092">
                  <c:v>18.284183500000001</c:v>
                </c:pt>
                <c:pt idx="5093">
                  <c:v>18.284002300000001</c:v>
                </c:pt>
                <c:pt idx="5094">
                  <c:v>18.283571200000001</c:v>
                </c:pt>
                <c:pt idx="5095">
                  <c:v>18.284072800000001</c:v>
                </c:pt>
                <c:pt idx="5096">
                  <c:v>18.283422399999999</c:v>
                </c:pt>
                <c:pt idx="5097">
                  <c:v>18.283506299999999</c:v>
                </c:pt>
                <c:pt idx="5098">
                  <c:v>18.283330899999999</c:v>
                </c:pt>
                <c:pt idx="5099">
                  <c:v>18.283536900000001</c:v>
                </c:pt>
                <c:pt idx="5100">
                  <c:v>18.2832984</c:v>
                </c:pt>
                <c:pt idx="5101">
                  <c:v>18.2830066</c:v>
                </c:pt>
                <c:pt idx="5102">
                  <c:v>18.282787299999999</c:v>
                </c:pt>
                <c:pt idx="5103">
                  <c:v>18.2832221</c:v>
                </c:pt>
                <c:pt idx="5104">
                  <c:v>18.283086699999998</c:v>
                </c:pt>
                <c:pt idx="5105">
                  <c:v>18.2827491</c:v>
                </c:pt>
                <c:pt idx="5106">
                  <c:v>18.2824478</c:v>
                </c:pt>
                <c:pt idx="5107">
                  <c:v>18.282537399999999</c:v>
                </c:pt>
                <c:pt idx="5108">
                  <c:v>18.282062499999999</c:v>
                </c:pt>
                <c:pt idx="5109">
                  <c:v>18.282602300000001</c:v>
                </c:pt>
                <c:pt idx="5110">
                  <c:v>18.282842599999999</c:v>
                </c:pt>
                <c:pt idx="5111">
                  <c:v>18.282312300000001</c:v>
                </c:pt>
                <c:pt idx="5112">
                  <c:v>18.281165999999999</c:v>
                </c:pt>
                <c:pt idx="5113">
                  <c:v>18.281289999999998</c:v>
                </c:pt>
                <c:pt idx="5114">
                  <c:v>18.281866000000001</c:v>
                </c:pt>
                <c:pt idx="5115">
                  <c:v>18.282291399999998</c:v>
                </c:pt>
                <c:pt idx="5116">
                  <c:v>18.281185099999998</c:v>
                </c:pt>
                <c:pt idx="5117">
                  <c:v>18.281532200000001</c:v>
                </c:pt>
                <c:pt idx="5118">
                  <c:v>18.281242299999999</c:v>
                </c:pt>
                <c:pt idx="5119">
                  <c:v>18.280990599999999</c:v>
                </c:pt>
                <c:pt idx="5120">
                  <c:v>18.281156500000002</c:v>
                </c:pt>
                <c:pt idx="5121">
                  <c:v>18.280580499999999</c:v>
                </c:pt>
                <c:pt idx="5122">
                  <c:v>18.281595200000002</c:v>
                </c:pt>
                <c:pt idx="5123">
                  <c:v>18.280794100000001</c:v>
                </c:pt>
                <c:pt idx="5124">
                  <c:v>18.280692999999999</c:v>
                </c:pt>
                <c:pt idx="5125">
                  <c:v>18.280286700000001</c:v>
                </c:pt>
                <c:pt idx="5126">
                  <c:v>18.280712099999999</c:v>
                </c:pt>
                <c:pt idx="5127">
                  <c:v>18.280214300000001</c:v>
                </c:pt>
                <c:pt idx="5128">
                  <c:v>18.279994899999998</c:v>
                </c:pt>
                <c:pt idx="5129">
                  <c:v>18.2799224</c:v>
                </c:pt>
                <c:pt idx="5130">
                  <c:v>18.279521899999999</c:v>
                </c:pt>
                <c:pt idx="5131">
                  <c:v>18.279502799999999</c:v>
                </c:pt>
                <c:pt idx="5132">
                  <c:v>18.279729799999998</c:v>
                </c:pt>
                <c:pt idx="5133">
                  <c:v>18.279338800000001</c:v>
                </c:pt>
                <c:pt idx="5134">
                  <c:v>18.2797813</c:v>
                </c:pt>
                <c:pt idx="5135">
                  <c:v>18.279169</c:v>
                </c:pt>
                <c:pt idx="5136">
                  <c:v>18.279313999999999</c:v>
                </c:pt>
                <c:pt idx="5137">
                  <c:v>18.2792739</c:v>
                </c:pt>
                <c:pt idx="5138">
                  <c:v>18.278505299999999</c:v>
                </c:pt>
                <c:pt idx="5139">
                  <c:v>18.2787723</c:v>
                </c:pt>
                <c:pt idx="5140">
                  <c:v>18.2790298</c:v>
                </c:pt>
                <c:pt idx="5141">
                  <c:v>18.279079400000001</c:v>
                </c:pt>
                <c:pt idx="5142">
                  <c:v>18.278821900000001</c:v>
                </c:pt>
                <c:pt idx="5143">
                  <c:v>18.2784938</c:v>
                </c:pt>
                <c:pt idx="5144">
                  <c:v>18.278524300000001</c:v>
                </c:pt>
                <c:pt idx="5145">
                  <c:v>18.278280200000001</c:v>
                </c:pt>
                <c:pt idx="5146">
                  <c:v>18.2780494</c:v>
                </c:pt>
                <c:pt idx="5147">
                  <c:v>18.2780475</c:v>
                </c:pt>
                <c:pt idx="5148">
                  <c:v>18.2777423</c:v>
                </c:pt>
                <c:pt idx="5149">
                  <c:v>18.2775897</c:v>
                </c:pt>
                <c:pt idx="5150">
                  <c:v>18.277826300000001</c:v>
                </c:pt>
                <c:pt idx="5151">
                  <c:v>18.277816699999999</c:v>
                </c:pt>
                <c:pt idx="5152">
                  <c:v>18.278091400000001</c:v>
                </c:pt>
                <c:pt idx="5153">
                  <c:v>18.278057</c:v>
                </c:pt>
                <c:pt idx="5154">
                  <c:v>18.277652700000001</c:v>
                </c:pt>
                <c:pt idx="5155">
                  <c:v>18.277481000000002</c:v>
                </c:pt>
                <c:pt idx="5156">
                  <c:v>18.277652700000001</c:v>
                </c:pt>
                <c:pt idx="5157">
                  <c:v>18.277141499999999</c:v>
                </c:pt>
                <c:pt idx="5158">
                  <c:v>18.276994699999999</c:v>
                </c:pt>
                <c:pt idx="5159">
                  <c:v>18.277048099999998</c:v>
                </c:pt>
                <c:pt idx="5160">
                  <c:v>18.276769600000002</c:v>
                </c:pt>
                <c:pt idx="5161">
                  <c:v>18.276889799999999</c:v>
                </c:pt>
                <c:pt idx="5162">
                  <c:v>18.277139600000002</c:v>
                </c:pt>
                <c:pt idx="5163">
                  <c:v>18.277097699999999</c:v>
                </c:pt>
                <c:pt idx="5164">
                  <c:v>18.2764892</c:v>
                </c:pt>
                <c:pt idx="5165">
                  <c:v>18.276590299999999</c:v>
                </c:pt>
                <c:pt idx="5166">
                  <c:v>18.276157300000001</c:v>
                </c:pt>
                <c:pt idx="5167">
                  <c:v>18.276371000000001</c:v>
                </c:pt>
                <c:pt idx="5168">
                  <c:v>18.276607500000001</c:v>
                </c:pt>
                <c:pt idx="5169">
                  <c:v>18.276208799999999</c:v>
                </c:pt>
                <c:pt idx="5170">
                  <c:v>18.275720499999998</c:v>
                </c:pt>
                <c:pt idx="5171">
                  <c:v>18.275476399999999</c:v>
                </c:pt>
                <c:pt idx="5172">
                  <c:v>18.275789199999998</c:v>
                </c:pt>
                <c:pt idx="5173">
                  <c:v>18.2755622</c:v>
                </c:pt>
                <c:pt idx="5174">
                  <c:v>18.275997100000001</c:v>
                </c:pt>
                <c:pt idx="5175">
                  <c:v>18.275482100000001</c:v>
                </c:pt>
                <c:pt idx="5176">
                  <c:v>18.275074</c:v>
                </c:pt>
                <c:pt idx="5177">
                  <c:v>18.2752151</c:v>
                </c:pt>
                <c:pt idx="5178">
                  <c:v>18.275001499999998</c:v>
                </c:pt>
                <c:pt idx="5179">
                  <c:v>18.2751293</c:v>
                </c:pt>
                <c:pt idx="5180">
                  <c:v>18.2753868</c:v>
                </c:pt>
                <c:pt idx="5181">
                  <c:v>18.2745304</c:v>
                </c:pt>
                <c:pt idx="5182">
                  <c:v>18.274822199999999</c:v>
                </c:pt>
                <c:pt idx="5183">
                  <c:v>18.274583799999998</c:v>
                </c:pt>
                <c:pt idx="5184">
                  <c:v>18.274854600000001</c:v>
                </c:pt>
                <c:pt idx="5185">
                  <c:v>18.274610500000001</c:v>
                </c:pt>
                <c:pt idx="5186">
                  <c:v>18.274402599999998</c:v>
                </c:pt>
                <c:pt idx="5187">
                  <c:v>18.274206100000001</c:v>
                </c:pt>
                <c:pt idx="5188">
                  <c:v>18.2738494</c:v>
                </c:pt>
                <c:pt idx="5189">
                  <c:v>18.273941000000001</c:v>
                </c:pt>
                <c:pt idx="5190">
                  <c:v>18.273984899999999</c:v>
                </c:pt>
                <c:pt idx="5191">
                  <c:v>18.2735767</c:v>
                </c:pt>
                <c:pt idx="5192">
                  <c:v>18.273990600000001</c:v>
                </c:pt>
                <c:pt idx="5193">
                  <c:v>18.273879999999998</c:v>
                </c:pt>
                <c:pt idx="5194">
                  <c:v>18.2736549</c:v>
                </c:pt>
                <c:pt idx="5195">
                  <c:v>18.2733268</c:v>
                </c:pt>
                <c:pt idx="5196">
                  <c:v>18.273485099999998</c:v>
                </c:pt>
                <c:pt idx="5197">
                  <c:v>18.272760300000002</c:v>
                </c:pt>
                <c:pt idx="5198">
                  <c:v>18.2727966</c:v>
                </c:pt>
                <c:pt idx="5199">
                  <c:v>18.2731189</c:v>
                </c:pt>
                <c:pt idx="5200">
                  <c:v>18.273456500000002</c:v>
                </c:pt>
                <c:pt idx="5201">
                  <c:v>18.273010200000002</c:v>
                </c:pt>
                <c:pt idx="5202">
                  <c:v>18.272684000000002</c:v>
                </c:pt>
                <c:pt idx="5203">
                  <c:v>18.2724361</c:v>
                </c:pt>
                <c:pt idx="5204">
                  <c:v>18.2722415</c:v>
                </c:pt>
                <c:pt idx="5205">
                  <c:v>18.272071799999999</c:v>
                </c:pt>
                <c:pt idx="5206">
                  <c:v>18.272228200000001</c:v>
                </c:pt>
                <c:pt idx="5207">
                  <c:v>18.272300699999999</c:v>
                </c:pt>
                <c:pt idx="5208">
                  <c:v>18.2722549</c:v>
                </c:pt>
                <c:pt idx="5209">
                  <c:v>18.272193900000001</c:v>
                </c:pt>
                <c:pt idx="5210">
                  <c:v>18.2720184</c:v>
                </c:pt>
                <c:pt idx="5211">
                  <c:v>18.2719497</c:v>
                </c:pt>
                <c:pt idx="5212">
                  <c:v>18.271814299999999</c:v>
                </c:pt>
                <c:pt idx="5213">
                  <c:v>18.271867700000001</c:v>
                </c:pt>
                <c:pt idx="5214">
                  <c:v>18.271360300000001</c:v>
                </c:pt>
                <c:pt idx="5215">
                  <c:v>18.271327899999999</c:v>
                </c:pt>
                <c:pt idx="5216">
                  <c:v>18.271001800000001</c:v>
                </c:pt>
                <c:pt idx="5217">
                  <c:v>18.271139099999999</c:v>
                </c:pt>
                <c:pt idx="5218">
                  <c:v>18.2714672</c:v>
                </c:pt>
                <c:pt idx="5219">
                  <c:v>18.271438499999999</c:v>
                </c:pt>
                <c:pt idx="5220">
                  <c:v>18.270763299999999</c:v>
                </c:pt>
                <c:pt idx="5221">
                  <c:v>18.271049399999999</c:v>
                </c:pt>
                <c:pt idx="5222">
                  <c:v>18.2704296</c:v>
                </c:pt>
                <c:pt idx="5223">
                  <c:v>18.270671799999999</c:v>
                </c:pt>
                <c:pt idx="5224">
                  <c:v>18.2707519</c:v>
                </c:pt>
                <c:pt idx="5225">
                  <c:v>18.270797699999999</c:v>
                </c:pt>
                <c:pt idx="5226">
                  <c:v>18.271142900000001</c:v>
                </c:pt>
                <c:pt idx="5227">
                  <c:v>18.270856800000001</c:v>
                </c:pt>
                <c:pt idx="5228">
                  <c:v>18.270936899999999</c:v>
                </c:pt>
                <c:pt idx="5229">
                  <c:v>18.270593600000002</c:v>
                </c:pt>
                <c:pt idx="5230">
                  <c:v>18.269849700000002</c:v>
                </c:pt>
                <c:pt idx="5231">
                  <c:v>18.2696094</c:v>
                </c:pt>
                <c:pt idx="5232">
                  <c:v>18.2703208</c:v>
                </c:pt>
                <c:pt idx="5233">
                  <c:v>18.2702484</c:v>
                </c:pt>
                <c:pt idx="5234">
                  <c:v>18.269815399999999</c:v>
                </c:pt>
                <c:pt idx="5235">
                  <c:v>18.269886</c:v>
                </c:pt>
                <c:pt idx="5236">
                  <c:v>18.269529299999999</c:v>
                </c:pt>
                <c:pt idx="5237">
                  <c:v>18.269487300000002</c:v>
                </c:pt>
                <c:pt idx="5238">
                  <c:v>18.2692756</c:v>
                </c:pt>
                <c:pt idx="5239">
                  <c:v>18.269023799999999</c:v>
                </c:pt>
                <c:pt idx="5240">
                  <c:v>18.268405900000001</c:v>
                </c:pt>
                <c:pt idx="5241">
                  <c:v>18.2696571</c:v>
                </c:pt>
                <c:pt idx="5242">
                  <c:v>18.269405299999999</c:v>
                </c:pt>
                <c:pt idx="5243">
                  <c:v>18.2690029</c:v>
                </c:pt>
                <c:pt idx="5244">
                  <c:v>18.2686061</c:v>
                </c:pt>
                <c:pt idx="5245">
                  <c:v>18.2680072</c:v>
                </c:pt>
                <c:pt idx="5246">
                  <c:v>18.2683429</c:v>
                </c:pt>
                <c:pt idx="5247">
                  <c:v>18.268577499999999</c:v>
                </c:pt>
                <c:pt idx="5248">
                  <c:v>18.267633400000001</c:v>
                </c:pt>
                <c:pt idx="5249">
                  <c:v>18.268358200000002</c:v>
                </c:pt>
                <c:pt idx="5250">
                  <c:v>18.2679653</c:v>
                </c:pt>
                <c:pt idx="5251">
                  <c:v>18.2679805</c:v>
                </c:pt>
                <c:pt idx="5252">
                  <c:v>18.268115900000002</c:v>
                </c:pt>
                <c:pt idx="5253">
                  <c:v>18.267848900000001</c:v>
                </c:pt>
                <c:pt idx="5254">
                  <c:v>18.2675971</c:v>
                </c:pt>
                <c:pt idx="5255">
                  <c:v>18.267633400000001</c:v>
                </c:pt>
                <c:pt idx="5256">
                  <c:v>18.2675628</c:v>
                </c:pt>
                <c:pt idx="5257">
                  <c:v>18.2675971</c:v>
                </c:pt>
                <c:pt idx="5258">
                  <c:v>18.267347300000001</c:v>
                </c:pt>
                <c:pt idx="5259">
                  <c:v>18.267042100000001</c:v>
                </c:pt>
                <c:pt idx="5260">
                  <c:v>18.267034500000001</c:v>
                </c:pt>
                <c:pt idx="5261">
                  <c:v>18.267236700000002</c:v>
                </c:pt>
                <c:pt idx="5262">
                  <c:v>18.267089800000001</c:v>
                </c:pt>
                <c:pt idx="5263">
                  <c:v>18.267387299999999</c:v>
                </c:pt>
                <c:pt idx="5264">
                  <c:v>18.267063100000001</c:v>
                </c:pt>
                <c:pt idx="5265">
                  <c:v>18.267099300000002</c:v>
                </c:pt>
                <c:pt idx="5266">
                  <c:v>18.267379699999999</c:v>
                </c:pt>
                <c:pt idx="5267">
                  <c:v>18.267036399999999</c:v>
                </c:pt>
                <c:pt idx="5268">
                  <c:v>18.267118400000001</c:v>
                </c:pt>
                <c:pt idx="5269">
                  <c:v>18.2660713</c:v>
                </c:pt>
                <c:pt idx="5270">
                  <c:v>18.265964499999999</c:v>
                </c:pt>
                <c:pt idx="5271">
                  <c:v>18.266120900000001</c:v>
                </c:pt>
                <c:pt idx="5272">
                  <c:v>18.265747000000001</c:v>
                </c:pt>
                <c:pt idx="5273">
                  <c:v>18.265670700000001</c:v>
                </c:pt>
                <c:pt idx="5274">
                  <c:v>18.2658977</c:v>
                </c:pt>
                <c:pt idx="5275">
                  <c:v>18.265518100000001</c:v>
                </c:pt>
                <c:pt idx="5276">
                  <c:v>18.265439900000001</c:v>
                </c:pt>
                <c:pt idx="5277">
                  <c:v>18.265502900000001</c:v>
                </c:pt>
                <c:pt idx="5278">
                  <c:v>18.265098500000001</c:v>
                </c:pt>
                <c:pt idx="5279">
                  <c:v>18.264846800000001</c:v>
                </c:pt>
                <c:pt idx="5280">
                  <c:v>18.264745699999999</c:v>
                </c:pt>
                <c:pt idx="5281">
                  <c:v>18.265304499999999</c:v>
                </c:pt>
                <c:pt idx="5282">
                  <c:v>18.264802899999999</c:v>
                </c:pt>
                <c:pt idx="5283">
                  <c:v>18.265373199999999</c:v>
                </c:pt>
                <c:pt idx="5284">
                  <c:v>18.265275899999999</c:v>
                </c:pt>
                <c:pt idx="5285">
                  <c:v>18.2655429</c:v>
                </c:pt>
                <c:pt idx="5286">
                  <c:v>18.2648239</c:v>
                </c:pt>
                <c:pt idx="5287">
                  <c:v>18.264682700000002</c:v>
                </c:pt>
                <c:pt idx="5288">
                  <c:v>18.264381400000001</c:v>
                </c:pt>
                <c:pt idx="5289">
                  <c:v>18.2644634</c:v>
                </c:pt>
                <c:pt idx="5290">
                  <c:v>18.264495799999999</c:v>
                </c:pt>
                <c:pt idx="5291">
                  <c:v>18.264175399999999</c:v>
                </c:pt>
                <c:pt idx="5292">
                  <c:v>18.263559300000001</c:v>
                </c:pt>
                <c:pt idx="5293">
                  <c:v>18.263742400000002</c:v>
                </c:pt>
                <c:pt idx="5294">
                  <c:v>18.264724699999999</c:v>
                </c:pt>
                <c:pt idx="5295">
                  <c:v>18.264251699999999</c:v>
                </c:pt>
                <c:pt idx="5296">
                  <c:v>18.2632732</c:v>
                </c:pt>
                <c:pt idx="5297">
                  <c:v>18.2640457</c:v>
                </c:pt>
                <c:pt idx="5298">
                  <c:v>18.263570699999999</c:v>
                </c:pt>
                <c:pt idx="5299">
                  <c:v>18.2637958</c:v>
                </c:pt>
                <c:pt idx="5300">
                  <c:v>18.263486799999999</c:v>
                </c:pt>
                <c:pt idx="5301">
                  <c:v>18.26371</c:v>
                </c:pt>
                <c:pt idx="5302">
                  <c:v>18.2628269</c:v>
                </c:pt>
                <c:pt idx="5303">
                  <c:v>18.262533099999999</c:v>
                </c:pt>
                <c:pt idx="5304">
                  <c:v>18.262678099999999</c:v>
                </c:pt>
                <c:pt idx="5305">
                  <c:v>18.263057700000001</c:v>
                </c:pt>
                <c:pt idx="5306">
                  <c:v>18.262832599999999</c:v>
                </c:pt>
                <c:pt idx="5307">
                  <c:v>18.262649499999998</c:v>
                </c:pt>
                <c:pt idx="5308">
                  <c:v>18.262723900000001</c:v>
                </c:pt>
                <c:pt idx="5309">
                  <c:v>18.263284599999999</c:v>
                </c:pt>
                <c:pt idx="5310">
                  <c:v>18.262264200000001</c:v>
                </c:pt>
                <c:pt idx="5311">
                  <c:v>18.262365299999999</c:v>
                </c:pt>
                <c:pt idx="5312">
                  <c:v>18.262285200000001</c:v>
                </c:pt>
                <c:pt idx="5313">
                  <c:v>18.261501299999999</c:v>
                </c:pt>
                <c:pt idx="5314">
                  <c:v>18.262084900000001</c:v>
                </c:pt>
                <c:pt idx="5315">
                  <c:v>18.261793099999998</c:v>
                </c:pt>
                <c:pt idx="5316">
                  <c:v>18.2620258</c:v>
                </c:pt>
                <c:pt idx="5317">
                  <c:v>18.261417300000002</c:v>
                </c:pt>
                <c:pt idx="5318">
                  <c:v>18.261724399999999</c:v>
                </c:pt>
                <c:pt idx="5319">
                  <c:v>18.261548900000001</c:v>
                </c:pt>
                <c:pt idx="5320">
                  <c:v>18.261665300000001</c:v>
                </c:pt>
                <c:pt idx="5321">
                  <c:v>18.261854100000001</c:v>
                </c:pt>
                <c:pt idx="5322">
                  <c:v>18.261020599999998</c:v>
                </c:pt>
                <c:pt idx="5323">
                  <c:v>18.2608432</c:v>
                </c:pt>
                <c:pt idx="5324">
                  <c:v>18.261144600000002</c:v>
                </c:pt>
                <c:pt idx="5325">
                  <c:v>18.2615394</c:v>
                </c:pt>
                <c:pt idx="5326">
                  <c:v>18.261137000000002</c:v>
                </c:pt>
                <c:pt idx="5327">
                  <c:v>18.260276699999999</c:v>
                </c:pt>
                <c:pt idx="5328">
                  <c:v>18.261053</c:v>
                </c:pt>
                <c:pt idx="5329">
                  <c:v>18.261198</c:v>
                </c:pt>
                <c:pt idx="5330">
                  <c:v>18.260845100000001</c:v>
                </c:pt>
                <c:pt idx="5331">
                  <c:v>18.2608222</c:v>
                </c:pt>
                <c:pt idx="5332">
                  <c:v>18.260126100000001</c:v>
                </c:pt>
                <c:pt idx="5333">
                  <c:v>18.260210000000001</c:v>
                </c:pt>
                <c:pt idx="5334">
                  <c:v>18.260286300000001</c:v>
                </c:pt>
                <c:pt idx="5335">
                  <c:v>18.260400700000002</c:v>
                </c:pt>
                <c:pt idx="5336">
                  <c:v>18.2607192</c:v>
                </c:pt>
                <c:pt idx="5337">
                  <c:v>18.2598953</c:v>
                </c:pt>
                <c:pt idx="5338">
                  <c:v>18.259567199999999</c:v>
                </c:pt>
                <c:pt idx="5339">
                  <c:v>18.259843799999999</c:v>
                </c:pt>
                <c:pt idx="5340">
                  <c:v>18.259996399999999</c:v>
                </c:pt>
                <c:pt idx="5341">
                  <c:v>18.259754099999999</c:v>
                </c:pt>
                <c:pt idx="5342">
                  <c:v>18.259840000000001</c:v>
                </c:pt>
                <c:pt idx="5343">
                  <c:v>18.260318699999999</c:v>
                </c:pt>
                <c:pt idx="5344">
                  <c:v>18.2600269</c:v>
                </c:pt>
                <c:pt idx="5345">
                  <c:v>18.259281099999999</c:v>
                </c:pt>
                <c:pt idx="5346">
                  <c:v>18.259578699999999</c:v>
                </c:pt>
                <c:pt idx="5347">
                  <c:v>18.258998800000001</c:v>
                </c:pt>
                <c:pt idx="5348">
                  <c:v>18.258973999999998</c:v>
                </c:pt>
                <c:pt idx="5349">
                  <c:v>18.258693600000001</c:v>
                </c:pt>
                <c:pt idx="5350">
                  <c:v>18.259567199999999</c:v>
                </c:pt>
                <c:pt idx="5351">
                  <c:v>18.259136099999999</c:v>
                </c:pt>
                <c:pt idx="5352">
                  <c:v>18.259084699999999</c:v>
                </c:pt>
                <c:pt idx="5353">
                  <c:v>18.258849999999999</c:v>
                </c:pt>
                <c:pt idx="5354">
                  <c:v>18.259056000000001</c:v>
                </c:pt>
                <c:pt idx="5355">
                  <c:v>18.258340799999999</c:v>
                </c:pt>
                <c:pt idx="5356">
                  <c:v>18.258533400000001</c:v>
                </c:pt>
                <c:pt idx="5357">
                  <c:v>18.258396099999999</c:v>
                </c:pt>
                <c:pt idx="5358">
                  <c:v>18.258066100000001</c:v>
                </c:pt>
                <c:pt idx="5359">
                  <c:v>18.258020399999999</c:v>
                </c:pt>
                <c:pt idx="5360">
                  <c:v>18.257286000000001</c:v>
                </c:pt>
                <c:pt idx="5361">
                  <c:v>18.257926900000001</c:v>
                </c:pt>
                <c:pt idx="5362">
                  <c:v>18.257915400000002</c:v>
                </c:pt>
                <c:pt idx="5363">
                  <c:v>18.2577152</c:v>
                </c:pt>
                <c:pt idx="5364">
                  <c:v>18.258355999999999</c:v>
                </c:pt>
                <c:pt idx="5365">
                  <c:v>18.257503499999999</c:v>
                </c:pt>
                <c:pt idx="5366">
                  <c:v>18.2582798</c:v>
                </c:pt>
                <c:pt idx="5367">
                  <c:v>18.257699899999999</c:v>
                </c:pt>
                <c:pt idx="5368">
                  <c:v>18.257324199999999</c:v>
                </c:pt>
                <c:pt idx="5369">
                  <c:v>18.257537800000001</c:v>
                </c:pt>
                <c:pt idx="5370">
                  <c:v>18.2574653</c:v>
                </c:pt>
                <c:pt idx="5371">
                  <c:v>18.256929299999999</c:v>
                </c:pt>
                <c:pt idx="5372">
                  <c:v>18.256976999999999</c:v>
                </c:pt>
                <c:pt idx="5373">
                  <c:v>18.257190699999999</c:v>
                </c:pt>
                <c:pt idx="5374">
                  <c:v>18.2572078</c:v>
                </c:pt>
                <c:pt idx="5375">
                  <c:v>18.257158199999999</c:v>
                </c:pt>
                <c:pt idx="5376">
                  <c:v>18.257019</c:v>
                </c:pt>
                <c:pt idx="5377">
                  <c:v>18.257017099999999</c:v>
                </c:pt>
                <c:pt idx="5378">
                  <c:v>18.257286000000001</c:v>
                </c:pt>
                <c:pt idx="5379">
                  <c:v>18.256319000000001</c:v>
                </c:pt>
                <c:pt idx="5380">
                  <c:v>18.256065299999999</c:v>
                </c:pt>
                <c:pt idx="5381">
                  <c:v>18.2563514</c:v>
                </c:pt>
                <c:pt idx="5382">
                  <c:v>18.255680000000002</c:v>
                </c:pt>
                <c:pt idx="5383">
                  <c:v>18.255706700000001</c:v>
                </c:pt>
                <c:pt idx="5384">
                  <c:v>18.2562198</c:v>
                </c:pt>
                <c:pt idx="5385">
                  <c:v>18.256645200000001</c:v>
                </c:pt>
                <c:pt idx="5386">
                  <c:v>18.2557258</c:v>
                </c:pt>
                <c:pt idx="5387">
                  <c:v>18.255407300000002</c:v>
                </c:pt>
                <c:pt idx="5388">
                  <c:v>18.255641900000001</c:v>
                </c:pt>
                <c:pt idx="5389">
                  <c:v>18.255779199999999</c:v>
                </c:pt>
                <c:pt idx="5390">
                  <c:v>18.255371</c:v>
                </c:pt>
                <c:pt idx="5391">
                  <c:v>18.2552299</c:v>
                </c:pt>
                <c:pt idx="5392">
                  <c:v>18.254537500000001</c:v>
                </c:pt>
                <c:pt idx="5393">
                  <c:v>18.254482200000002</c:v>
                </c:pt>
                <c:pt idx="5394">
                  <c:v>18.2551822</c:v>
                </c:pt>
                <c:pt idx="5395">
                  <c:v>18.255413000000001</c:v>
                </c:pt>
                <c:pt idx="5396">
                  <c:v>18.254480300000001</c:v>
                </c:pt>
                <c:pt idx="5397">
                  <c:v>18.254510799999998</c:v>
                </c:pt>
                <c:pt idx="5398">
                  <c:v>18.254640500000001</c:v>
                </c:pt>
                <c:pt idx="5399">
                  <c:v>18.2548694</c:v>
                </c:pt>
                <c:pt idx="5400">
                  <c:v>18.254634800000002</c:v>
                </c:pt>
                <c:pt idx="5401">
                  <c:v>18.2543869</c:v>
                </c:pt>
                <c:pt idx="5402">
                  <c:v>18.254135099999999</c:v>
                </c:pt>
                <c:pt idx="5403">
                  <c:v>18.2540111</c:v>
                </c:pt>
                <c:pt idx="5404">
                  <c:v>18.254186600000001</c:v>
                </c:pt>
                <c:pt idx="5405">
                  <c:v>18.253894800000001</c:v>
                </c:pt>
                <c:pt idx="5406">
                  <c:v>18.2544231</c:v>
                </c:pt>
                <c:pt idx="5407">
                  <c:v>18.253936700000001</c:v>
                </c:pt>
                <c:pt idx="5408">
                  <c:v>18.253667799999999</c:v>
                </c:pt>
                <c:pt idx="5409">
                  <c:v>18.254653900000001</c:v>
                </c:pt>
                <c:pt idx="5410">
                  <c:v>18.254093099999999</c:v>
                </c:pt>
                <c:pt idx="5411">
                  <c:v>18.254056899999998</c:v>
                </c:pt>
                <c:pt idx="5412">
                  <c:v>18.254077899999999</c:v>
                </c:pt>
                <c:pt idx="5413">
                  <c:v>18.2541294</c:v>
                </c:pt>
                <c:pt idx="5414">
                  <c:v>18.2541999</c:v>
                </c:pt>
                <c:pt idx="5415">
                  <c:v>18.2532329</c:v>
                </c:pt>
                <c:pt idx="5416">
                  <c:v>18.253589600000002</c:v>
                </c:pt>
                <c:pt idx="5417">
                  <c:v>18.254104600000002</c:v>
                </c:pt>
                <c:pt idx="5418">
                  <c:v>18.2535533</c:v>
                </c:pt>
                <c:pt idx="5419">
                  <c:v>18.253252</c:v>
                </c:pt>
                <c:pt idx="5420">
                  <c:v>18.252542399999999</c:v>
                </c:pt>
                <c:pt idx="5421">
                  <c:v>18.253067000000001</c:v>
                </c:pt>
                <c:pt idx="5422">
                  <c:v>18.2520217</c:v>
                </c:pt>
                <c:pt idx="5423">
                  <c:v>18.252622599999999</c:v>
                </c:pt>
                <c:pt idx="5424">
                  <c:v>18.2527084</c:v>
                </c:pt>
                <c:pt idx="5425">
                  <c:v>18.252441399999999</c:v>
                </c:pt>
                <c:pt idx="5426">
                  <c:v>18.251989300000002</c:v>
                </c:pt>
                <c:pt idx="5427">
                  <c:v>18.252222</c:v>
                </c:pt>
                <c:pt idx="5428">
                  <c:v>18.251678399999999</c:v>
                </c:pt>
                <c:pt idx="5429">
                  <c:v>18.251611700000002</c:v>
                </c:pt>
                <c:pt idx="5430">
                  <c:v>18.251731800000002</c:v>
                </c:pt>
                <c:pt idx="5431">
                  <c:v>18.252035100000001</c:v>
                </c:pt>
                <c:pt idx="5432">
                  <c:v>18.251834800000001</c:v>
                </c:pt>
                <c:pt idx="5433">
                  <c:v>18.252332599999999</c:v>
                </c:pt>
                <c:pt idx="5434">
                  <c:v>18.252134300000002</c:v>
                </c:pt>
                <c:pt idx="5435">
                  <c:v>18.252672100000002</c:v>
                </c:pt>
                <c:pt idx="5436">
                  <c:v>18.251251199999999</c:v>
                </c:pt>
                <c:pt idx="5437">
                  <c:v>18.250679000000002</c:v>
                </c:pt>
                <c:pt idx="5438">
                  <c:v>18.2516231</c:v>
                </c:pt>
                <c:pt idx="5439">
                  <c:v>18.251436200000001</c:v>
                </c:pt>
                <c:pt idx="5440">
                  <c:v>18.251590700000001</c:v>
                </c:pt>
                <c:pt idx="5441">
                  <c:v>18.251300799999999</c:v>
                </c:pt>
                <c:pt idx="5442">
                  <c:v>18.2514629</c:v>
                </c:pt>
                <c:pt idx="5443">
                  <c:v>18.251159600000001</c:v>
                </c:pt>
                <c:pt idx="5444">
                  <c:v>18.251192</c:v>
                </c:pt>
                <c:pt idx="5445">
                  <c:v>18.251399899999999</c:v>
                </c:pt>
                <c:pt idx="5446">
                  <c:v>18.250177300000001</c:v>
                </c:pt>
                <c:pt idx="5447">
                  <c:v>18.250648399999999</c:v>
                </c:pt>
                <c:pt idx="5448">
                  <c:v>18.250631299999998</c:v>
                </c:pt>
                <c:pt idx="5449">
                  <c:v>18.249866399999998</c:v>
                </c:pt>
                <c:pt idx="5450">
                  <c:v>18.250415799999999</c:v>
                </c:pt>
                <c:pt idx="5451">
                  <c:v>18.251144400000001</c:v>
                </c:pt>
                <c:pt idx="5452">
                  <c:v>18.2507667</c:v>
                </c:pt>
                <c:pt idx="5453">
                  <c:v>18.2503204</c:v>
                </c:pt>
                <c:pt idx="5454">
                  <c:v>18.249843500000001</c:v>
                </c:pt>
                <c:pt idx="5455">
                  <c:v>18.2497653</c:v>
                </c:pt>
                <c:pt idx="5456">
                  <c:v>18.249940800000001</c:v>
                </c:pt>
                <c:pt idx="5457">
                  <c:v>18.249879799999999</c:v>
                </c:pt>
                <c:pt idx="5458">
                  <c:v>18.2499523</c:v>
                </c:pt>
                <c:pt idx="5459">
                  <c:v>18.2492637</c:v>
                </c:pt>
                <c:pt idx="5460">
                  <c:v>18.249715800000001</c:v>
                </c:pt>
                <c:pt idx="5461">
                  <c:v>18.249015799999999</c:v>
                </c:pt>
                <c:pt idx="5462">
                  <c:v>18.249679499999999</c:v>
                </c:pt>
                <c:pt idx="5463">
                  <c:v>18.2487125</c:v>
                </c:pt>
                <c:pt idx="5464">
                  <c:v>18.249204599999999</c:v>
                </c:pt>
                <c:pt idx="5465">
                  <c:v>18.2486763</c:v>
                </c:pt>
                <c:pt idx="5466">
                  <c:v>18.248603800000001</c:v>
                </c:pt>
                <c:pt idx="5467">
                  <c:v>18.248802099999999</c:v>
                </c:pt>
                <c:pt idx="5468">
                  <c:v>18.248802099999999</c:v>
                </c:pt>
                <c:pt idx="5469">
                  <c:v>18.248743000000001</c:v>
                </c:pt>
                <c:pt idx="5470">
                  <c:v>18.248619000000001</c:v>
                </c:pt>
                <c:pt idx="5471">
                  <c:v>18.2482471</c:v>
                </c:pt>
                <c:pt idx="5472">
                  <c:v>18.248611400000001</c:v>
                </c:pt>
                <c:pt idx="5473">
                  <c:v>18.248813599999998</c:v>
                </c:pt>
                <c:pt idx="5474">
                  <c:v>18.2473144</c:v>
                </c:pt>
                <c:pt idx="5475">
                  <c:v>18.247350600000001</c:v>
                </c:pt>
                <c:pt idx="5476">
                  <c:v>18.2469863</c:v>
                </c:pt>
                <c:pt idx="5477">
                  <c:v>18.2474746</c:v>
                </c:pt>
                <c:pt idx="5478">
                  <c:v>18.247432700000001</c:v>
                </c:pt>
                <c:pt idx="5479">
                  <c:v>18.247346799999999</c:v>
                </c:pt>
                <c:pt idx="5480">
                  <c:v>18.247220899999999</c:v>
                </c:pt>
                <c:pt idx="5481">
                  <c:v>18.247194199999999</c:v>
                </c:pt>
                <c:pt idx="5482">
                  <c:v>18.246715500000001</c:v>
                </c:pt>
                <c:pt idx="5483">
                  <c:v>18.246471400000001</c:v>
                </c:pt>
                <c:pt idx="5484">
                  <c:v>18.246459900000001</c:v>
                </c:pt>
                <c:pt idx="5485">
                  <c:v>18.246416</c:v>
                </c:pt>
                <c:pt idx="5486">
                  <c:v>18.246131800000001</c:v>
                </c:pt>
                <c:pt idx="5487">
                  <c:v>18.245964000000001</c:v>
                </c:pt>
                <c:pt idx="5488">
                  <c:v>18.245687400000001</c:v>
                </c:pt>
                <c:pt idx="5489">
                  <c:v>18.2453346</c:v>
                </c:pt>
                <c:pt idx="5490">
                  <c:v>18.2452468</c:v>
                </c:pt>
                <c:pt idx="5491">
                  <c:v>18.2456073</c:v>
                </c:pt>
                <c:pt idx="5492">
                  <c:v>18.245143800000001</c:v>
                </c:pt>
                <c:pt idx="5493">
                  <c:v>18.244686099999999</c:v>
                </c:pt>
                <c:pt idx="5494">
                  <c:v>18.245090399999999</c:v>
                </c:pt>
                <c:pt idx="5495">
                  <c:v>18.2448692</c:v>
                </c:pt>
                <c:pt idx="5496">
                  <c:v>18.244592600000001</c:v>
                </c:pt>
                <c:pt idx="5497">
                  <c:v>18.245166699999999</c:v>
                </c:pt>
                <c:pt idx="5498">
                  <c:v>18.244804299999998</c:v>
                </c:pt>
                <c:pt idx="5499">
                  <c:v>18.244911099999999</c:v>
                </c:pt>
                <c:pt idx="5500">
                  <c:v>18.244699399999998</c:v>
                </c:pt>
                <c:pt idx="5501">
                  <c:v>18.244321800000002</c:v>
                </c:pt>
                <c:pt idx="5502">
                  <c:v>18.244268399999999</c:v>
                </c:pt>
                <c:pt idx="5503">
                  <c:v>18.243633200000001</c:v>
                </c:pt>
                <c:pt idx="5504">
                  <c:v>18.2439632</c:v>
                </c:pt>
                <c:pt idx="5505">
                  <c:v>18.243658</c:v>
                </c:pt>
                <c:pt idx="5506">
                  <c:v>18.243919300000002</c:v>
                </c:pt>
                <c:pt idx="5507">
                  <c:v>18.243558799999999</c:v>
                </c:pt>
                <c:pt idx="5508">
                  <c:v>18.2432613</c:v>
                </c:pt>
                <c:pt idx="5509">
                  <c:v>18.242958000000002</c:v>
                </c:pt>
                <c:pt idx="5510">
                  <c:v>18.2427253</c:v>
                </c:pt>
                <c:pt idx="5511">
                  <c:v>18.242759700000001</c:v>
                </c:pt>
                <c:pt idx="5512">
                  <c:v>18.2424125</c:v>
                </c:pt>
                <c:pt idx="5513">
                  <c:v>18.242490700000001</c:v>
                </c:pt>
                <c:pt idx="5514">
                  <c:v>18.2420635</c:v>
                </c:pt>
                <c:pt idx="5515">
                  <c:v>18.2420978</c:v>
                </c:pt>
                <c:pt idx="5516">
                  <c:v>18.242172199999999</c:v>
                </c:pt>
                <c:pt idx="5517">
                  <c:v>18.241939500000001</c:v>
                </c:pt>
                <c:pt idx="5518">
                  <c:v>18.242483100000001</c:v>
                </c:pt>
                <c:pt idx="5519">
                  <c:v>18.242046299999998</c:v>
                </c:pt>
                <c:pt idx="5520">
                  <c:v>18.241539</c:v>
                </c:pt>
                <c:pt idx="5521">
                  <c:v>18.241544699999999</c:v>
                </c:pt>
                <c:pt idx="5522">
                  <c:v>18.241516099999998</c:v>
                </c:pt>
                <c:pt idx="5523">
                  <c:v>18.240724499999999</c:v>
                </c:pt>
                <c:pt idx="5524">
                  <c:v>18.241508400000001</c:v>
                </c:pt>
                <c:pt idx="5525">
                  <c:v>18.240533800000001</c:v>
                </c:pt>
                <c:pt idx="5526">
                  <c:v>18.240638700000002</c:v>
                </c:pt>
                <c:pt idx="5527">
                  <c:v>18.240989599999999</c:v>
                </c:pt>
                <c:pt idx="5528">
                  <c:v>18.240400300000001</c:v>
                </c:pt>
                <c:pt idx="5529">
                  <c:v>18.241075500000001</c:v>
                </c:pt>
                <c:pt idx="5530">
                  <c:v>18.240236199999998</c:v>
                </c:pt>
                <c:pt idx="5531">
                  <c:v>18.240142800000001</c:v>
                </c:pt>
                <c:pt idx="5532">
                  <c:v>18.240466999999999</c:v>
                </c:pt>
                <c:pt idx="5533">
                  <c:v>18.2403221</c:v>
                </c:pt>
                <c:pt idx="5534">
                  <c:v>18.239950100000001</c:v>
                </c:pt>
                <c:pt idx="5535">
                  <c:v>18.239467600000001</c:v>
                </c:pt>
                <c:pt idx="5536">
                  <c:v>18.239238700000001</c:v>
                </c:pt>
                <c:pt idx="5537">
                  <c:v>18.2385482</c:v>
                </c:pt>
                <c:pt idx="5538">
                  <c:v>18.238716100000001</c:v>
                </c:pt>
                <c:pt idx="5539">
                  <c:v>18.2386856</c:v>
                </c:pt>
                <c:pt idx="5540">
                  <c:v>18.239006</c:v>
                </c:pt>
                <c:pt idx="5541">
                  <c:v>18.2387084</c:v>
                </c:pt>
                <c:pt idx="5542">
                  <c:v>18.238555900000001</c:v>
                </c:pt>
                <c:pt idx="5543">
                  <c:v>18.238960200000001</c:v>
                </c:pt>
                <c:pt idx="5544">
                  <c:v>18.238489099999999</c:v>
                </c:pt>
                <c:pt idx="5545">
                  <c:v>18.238952600000001</c:v>
                </c:pt>
                <c:pt idx="5546">
                  <c:v>18.238347999999998</c:v>
                </c:pt>
                <c:pt idx="5547">
                  <c:v>18.238492900000001</c:v>
                </c:pt>
                <c:pt idx="5548">
                  <c:v>18.238006500000001</c:v>
                </c:pt>
                <c:pt idx="5549">
                  <c:v>18.237623200000002</c:v>
                </c:pt>
                <c:pt idx="5550">
                  <c:v>18.237848199999998</c:v>
                </c:pt>
                <c:pt idx="5551">
                  <c:v>18.237556399999999</c:v>
                </c:pt>
                <c:pt idx="5552">
                  <c:v>18.237478200000002</c:v>
                </c:pt>
                <c:pt idx="5553">
                  <c:v>18.237743300000002</c:v>
                </c:pt>
                <c:pt idx="5554">
                  <c:v>18.237609800000001</c:v>
                </c:pt>
                <c:pt idx="5555">
                  <c:v>18.236587499999999</c:v>
                </c:pt>
                <c:pt idx="5556">
                  <c:v>18.2364997</c:v>
                </c:pt>
                <c:pt idx="5557">
                  <c:v>18.236205999999999</c:v>
                </c:pt>
                <c:pt idx="5558">
                  <c:v>18.236328100000001</c:v>
                </c:pt>
                <c:pt idx="5559">
                  <c:v>18.2355594</c:v>
                </c:pt>
                <c:pt idx="5560">
                  <c:v>18.235734900000001</c:v>
                </c:pt>
                <c:pt idx="5561">
                  <c:v>18.236166000000001</c:v>
                </c:pt>
                <c:pt idx="5562">
                  <c:v>18.235856999999999</c:v>
                </c:pt>
                <c:pt idx="5563">
                  <c:v>18.236017199999999</c:v>
                </c:pt>
                <c:pt idx="5564">
                  <c:v>18.235654799999999</c:v>
                </c:pt>
                <c:pt idx="5565">
                  <c:v>18.235244699999999</c:v>
                </c:pt>
                <c:pt idx="5566">
                  <c:v>18.235822599999999</c:v>
                </c:pt>
                <c:pt idx="5567">
                  <c:v>18.235731099999999</c:v>
                </c:pt>
                <c:pt idx="5568">
                  <c:v>18.235918000000002</c:v>
                </c:pt>
                <c:pt idx="5569">
                  <c:v>18.235187499999999</c:v>
                </c:pt>
                <c:pt idx="5570">
                  <c:v>18.235610900000001</c:v>
                </c:pt>
                <c:pt idx="5571">
                  <c:v>18.235437300000001</c:v>
                </c:pt>
                <c:pt idx="5572">
                  <c:v>18.234739300000001</c:v>
                </c:pt>
                <c:pt idx="5573">
                  <c:v>18.235019600000001</c:v>
                </c:pt>
                <c:pt idx="5574">
                  <c:v>18.234651499999998</c:v>
                </c:pt>
                <c:pt idx="5575">
                  <c:v>18.232303600000002</c:v>
                </c:pt>
                <c:pt idx="5576">
                  <c:v>18.224088600000002</c:v>
                </c:pt>
                <c:pt idx="5577">
                  <c:v>18.213617299999999</c:v>
                </c:pt>
                <c:pt idx="5578">
                  <c:v>18.200971599999999</c:v>
                </c:pt>
                <c:pt idx="5579">
                  <c:v>18.188192300000001</c:v>
                </c:pt>
                <c:pt idx="5580">
                  <c:v>18.175617200000001</c:v>
                </c:pt>
                <c:pt idx="5581">
                  <c:v>18.164184500000001</c:v>
                </c:pt>
                <c:pt idx="5582">
                  <c:v>18.151470100000001</c:v>
                </c:pt>
                <c:pt idx="5583">
                  <c:v>18.139093299999999</c:v>
                </c:pt>
                <c:pt idx="5584">
                  <c:v>18.127567200000001</c:v>
                </c:pt>
                <c:pt idx="5585">
                  <c:v>18.1157608</c:v>
                </c:pt>
                <c:pt idx="5586">
                  <c:v>18.104282300000001</c:v>
                </c:pt>
                <c:pt idx="5587">
                  <c:v>18.0940093</c:v>
                </c:pt>
                <c:pt idx="5588">
                  <c:v>18.083011599999999</c:v>
                </c:pt>
                <c:pt idx="5589">
                  <c:v>18.072057699999998</c:v>
                </c:pt>
                <c:pt idx="5590">
                  <c:v>18.062129899999999</c:v>
                </c:pt>
                <c:pt idx="5591">
                  <c:v>18.0534286</c:v>
                </c:pt>
                <c:pt idx="5592">
                  <c:v>18.0431518</c:v>
                </c:pt>
                <c:pt idx="5593">
                  <c:v>18.031473099999999</c:v>
                </c:pt>
                <c:pt idx="5594">
                  <c:v>18.024749700000001</c:v>
                </c:pt>
                <c:pt idx="5595">
                  <c:v>18.015666899999999</c:v>
                </c:pt>
                <c:pt idx="5596">
                  <c:v>18.006750100000001</c:v>
                </c:pt>
                <c:pt idx="5597">
                  <c:v>17.999357199999999</c:v>
                </c:pt>
                <c:pt idx="5598">
                  <c:v>17.991209000000001</c:v>
                </c:pt>
                <c:pt idx="5599">
                  <c:v>17.982784200000001</c:v>
                </c:pt>
                <c:pt idx="5600">
                  <c:v>17.9744873</c:v>
                </c:pt>
                <c:pt idx="5601">
                  <c:v>17.9670524</c:v>
                </c:pt>
                <c:pt idx="5602">
                  <c:v>17.960809699999999</c:v>
                </c:pt>
                <c:pt idx="5603">
                  <c:v>17.9535579</c:v>
                </c:pt>
                <c:pt idx="5604">
                  <c:v>17.946639999999999</c:v>
                </c:pt>
                <c:pt idx="5605">
                  <c:v>17.9394016</c:v>
                </c:pt>
                <c:pt idx="5606">
                  <c:v>17.932332899999999</c:v>
                </c:pt>
                <c:pt idx="5607">
                  <c:v>17.9259281</c:v>
                </c:pt>
                <c:pt idx="5608">
                  <c:v>17.919719600000001</c:v>
                </c:pt>
                <c:pt idx="5609">
                  <c:v>17.914081500000002</c:v>
                </c:pt>
                <c:pt idx="5610">
                  <c:v>17.9077758</c:v>
                </c:pt>
                <c:pt idx="5611">
                  <c:v>17.901346199999999</c:v>
                </c:pt>
                <c:pt idx="5612">
                  <c:v>17.896226800000001</c:v>
                </c:pt>
                <c:pt idx="5613">
                  <c:v>17.890388399999999</c:v>
                </c:pt>
                <c:pt idx="5614">
                  <c:v>17.8851795</c:v>
                </c:pt>
                <c:pt idx="5615">
                  <c:v>17.8800773</c:v>
                </c:pt>
                <c:pt idx="5616">
                  <c:v>17.875421500000002</c:v>
                </c:pt>
                <c:pt idx="5617">
                  <c:v>17.870380399999998</c:v>
                </c:pt>
                <c:pt idx="5618">
                  <c:v>17.864353099999999</c:v>
                </c:pt>
                <c:pt idx="5619">
                  <c:v>17.860610900000001</c:v>
                </c:pt>
                <c:pt idx="5620">
                  <c:v>17.8560409</c:v>
                </c:pt>
                <c:pt idx="5621">
                  <c:v>17.851398400000001</c:v>
                </c:pt>
                <c:pt idx="5622">
                  <c:v>17.847457800000001</c:v>
                </c:pt>
                <c:pt idx="5623">
                  <c:v>17.8426437</c:v>
                </c:pt>
                <c:pt idx="5624">
                  <c:v>17.837989799999999</c:v>
                </c:pt>
                <c:pt idx="5625">
                  <c:v>17.834438299999999</c:v>
                </c:pt>
                <c:pt idx="5626">
                  <c:v>17.829961699999998</c:v>
                </c:pt>
                <c:pt idx="5627">
                  <c:v>17.826181399999999</c:v>
                </c:pt>
                <c:pt idx="5628">
                  <c:v>17.8224105</c:v>
                </c:pt>
                <c:pt idx="5629">
                  <c:v>17.8192539</c:v>
                </c:pt>
                <c:pt idx="5630">
                  <c:v>17.815513599999999</c:v>
                </c:pt>
                <c:pt idx="5631">
                  <c:v>17.8122978</c:v>
                </c:pt>
                <c:pt idx="5632">
                  <c:v>17.808656599999999</c:v>
                </c:pt>
                <c:pt idx="5633">
                  <c:v>17.805328299999999</c:v>
                </c:pt>
                <c:pt idx="5634">
                  <c:v>17.802448200000001</c:v>
                </c:pt>
                <c:pt idx="5635">
                  <c:v>17.799217200000001</c:v>
                </c:pt>
                <c:pt idx="5636">
                  <c:v>17.795732399999999</c:v>
                </c:pt>
                <c:pt idx="5637">
                  <c:v>17.7925319</c:v>
                </c:pt>
                <c:pt idx="5638">
                  <c:v>17.7898788</c:v>
                </c:pt>
                <c:pt idx="5639">
                  <c:v>17.786489400000001</c:v>
                </c:pt>
                <c:pt idx="5640">
                  <c:v>17.784026999999998</c:v>
                </c:pt>
                <c:pt idx="5641">
                  <c:v>17.781532200000001</c:v>
                </c:pt>
                <c:pt idx="5642">
                  <c:v>17.778287800000001</c:v>
                </c:pt>
                <c:pt idx="5643">
                  <c:v>17.775798699999999</c:v>
                </c:pt>
                <c:pt idx="5644">
                  <c:v>17.773498499999999</c:v>
                </c:pt>
                <c:pt idx="5645">
                  <c:v>17.770503900000001</c:v>
                </c:pt>
                <c:pt idx="5646">
                  <c:v>17.767690600000002</c:v>
                </c:pt>
                <c:pt idx="5647">
                  <c:v>17.7659378</c:v>
                </c:pt>
                <c:pt idx="5648">
                  <c:v>17.7632713</c:v>
                </c:pt>
                <c:pt idx="5649">
                  <c:v>17.761331500000001</c:v>
                </c:pt>
                <c:pt idx="5650">
                  <c:v>17.759593899999999</c:v>
                </c:pt>
                <c:pt idx="5651">
                  <c:v>17.756414400000001</c:v>
                </c:pt>
                <c:pt idx="5652">
                  <c:v>17.7544708</c:v>
                </c:pt>
                <c:pt idx="5653">
                  <c:v>17.752565300000001</c:v>
                </c:pt>
                <c:pt idx="5654">
                  <c:v>17.749877900000001</c:v>
                </c:pt>
                <c:pt idx="5655">
                  <c:v>17.748645700000001</c:v>
                </c:pt>
                <c:pt idx="5656">
                  <c:v>17.7474384</c:v>
                </c:pt>
                <c:pt idx="5657">
                  <c:v>17.745401300000001</c:v>
                </c:pt>
                <c:pt idx="5658">
                  <c:v>17.7436294</c:v>
                </c:pt>
                <c:pt idx="5659">
                  <c:v>17.741544699999999</c:v>
                </c:pt>
                <c:pt idx="5660">
                  <c:v>17.739667799999999</c:v>
                </c:pt>
                <c:pt idx="5661">
                  <c:v>17.7375373</c:v>
                </c:pt>
                <c:pt idx="5662">
                  <c:v>17.7363815</c:v>
                </c:pt>
                <c:pt idx="5663">
                  <c:v>17.7345428</c:v>
                </c:pt>
                <c:pt idx="5664">
                  <c:v>17.733015000000002</c:v>
                </c:pt>
                <c:pt idx="5665">
                  <c:v>17.732334099999999</c:v>
                </c:pt>
                <c:pt idx="5666">
                  <c:v>17.730968399999998</c:v>
                </c:pt>
                <c:pt idx="5667">
                  <c:v>17.7285404</c:v>
                </c:pt>
                <c:pt idx="5668">
                  <c:v>17.7267723</c:v>
                </c:pt>
                <c:pt idx="5669">
                  <c:v>17.725385599999999</c:v>
                </c:pt>
                <c:pt idx="5670">
                  <c:v>17.724889699999999</c:v>
                </c:pt>
                <c:pt idx="5671">
                  <c:v>17.723402</c:v>
                </c:pt>
                <c:pt idx="5672">
                  <c:v>17.721618599999999</c:v>
                </c:pt>
                <c:pt idx="5673">
                  <c:v>17.7205677</c:v>
                </c:pt>
                <c:pt idx="5674">
                  <c:v>17.719112299999999</c:v>
                </c:pt>
                <c:pt idx="5675">
                  <c:v>17.7180824</c:v>
                </c:pt>
                <c:pt idx="5676">
                  <c:v>17.717140100000002</c:v>
                </c:pt>
                <c:pt idx="5677">
                  <c:v>17.715658099999999</c:v>
                </c:pt>
                <c:pt idx="5678">
                  <c:v>17.714544199999999</c:v>
                </c:pt>
                <c:pt idx="5679">
                  <c:v>17.713287300000001</c:v>
                </c:pt>
                <c:pt idx="5680">
                  <c:v>17.712619700000001</c:v>
                </c:pt>
                <c:pt idx="5681">
                  <c:v>17.711442900000002</c:v>
                </c:pt>
                <c:pt idx="5682">
                  <c:v>17.710174500000001</c:v>
                </c:pt>
                <c:pt idx="5683">
                  <c:v>17.709770200000001</c:v>
                </c:pt>
                <c:pt idx="5684">
                  <c:v>17.708398800000001</c:v>
                </c:pt>
                <c:pt idx="5685">
                  <c:v>17.707475599999999</c:v>
                </c:pt>
                <c:pt idx="5686">
                  <c:v>17.706838600000001</c:v>
                </c:pt>
                <c:pt idx="5687">
                  <c:v>17.7055969</c:v>
                </c:pt>
                <c:pt idx="5688">
                  <c:v>17.704528799999999</c:v>
                </c:pt>
                <c:pt idx="5689">
                  <c:v>17.703790600000001</c:v>
                </c:pt>
                <c:pt idx="5690">
                  <c:v>17.703088699999999</c:v>
                </c:pt>
                <c:pt idx="5691">
                  <c:v>17.702440200000002</c:v>
                </c:pt>
                <c:pt idx="5692">
                  <c:v>17.701791700000001</c:v>
                </c:pt>
                <c:pt idx="5693">
                  <c:v>17.700878100000001</c:v>
                </c:pt>
                <c:pt idx="5694">
                  <c:v>17.700372600000001</c:v>
                </c:pt>
                <c:pt idx="5695">
                  <c:v>17.699560099999999</c:v>
                </c:pt>
                <c:pt idx="5696">
                  <c:v>17.699110000000001</c:v>
                </c:pt>
                <c:pt idx="5697">
                  <c:v>17.698333699999999</c:v>
                </c:pt>
                <c:pt idx="5698">
                  <c:v>17.6979255</c:v>
                </c:pt>
                <c:pt idx="5699">
                  <c:v>17.696967999999998</c:v>
                </c:pt>
                <c:pt idx="5700">
                  <c:v>17.696081100000001</c:v>
                </c:pt>
                <c:pt idx="5701">
                  <c:v>17.695285699999999</c:v>
                </c:pt>
                <c:pt idx="5702">
                  <c:v>17.695053099999999</c:v>
                </c:pt>
                <c:pt idx="5703">
                  <c:v>17.6942348</c:v>
                </c:pt>
                <c:pt idx="5704">
                  <c:v>17.694181400000002</c:v>
                </c:pt>
                <c:pt idx="5705">
                  <c:v>17.6935997</c:v>
                </c:pt>
                <c:pt idx="5706">
                  <c:v>17.692565900000002</c:v>
                </c:pt>
                <c:pt idx="5707">
                  <c:v>17.691192600000001</c:v>
                </c:pt>
                <c:pt idx="5708">
                  <c:v>17.691047600000001</c:v>
                </c:pt>
                <c:pt idx="5709">
                  <c:v>17.690423899999999</c:v>
                </c:pt>
                <c:pt idx="5710">
                  <c:v>17.6905517</c:v>
                </c:pt>
                <c:pt idx="5711">
                  <c:v>17.689989000000001</c:v>
                </c:pt>
                <c:pt idx="5712">
                  <c:v>17.689355800000001</c:v>
                </c:pt>
                <c:pt idx="5713">
                  <c:v>17.688905699999999</c:v>
                </c:pt>
                <c:pt idx="5714">
                  <c:v>17.688327699999999</c:v>
                </c:pt>
                <c:pt idx="5715">
                  <c:v>17.688396399999998</c:v>
                </c:pt>
                <c:pt idx="5716">
                  <c:v>17.688478400000001</c:v>
                </c:pt>
                <c:pt idx="5717">
                  <c:v>17.687444599999999</c:v>
                </c:pt>
                <c:pt idx="5718">
                  <c:v>17.687114699999999</c:v>
                </c:pt>
                <c:pt idx="5719">
                  <c:v>17.686399399999999</c:v>
                </c:pt>
                <c:pt idx="5720">
                  <c:v>17.686551999999999</c:v>
                </c:pt>
                <c:pt idx="5721">
                  <c:v>17.6860599</c:v>
                </c:pt>
                <c:pt idx="5722">
                  <c:v>17.6856613</c:v>
                </c:pt>
                <c:pt idx="5723">
                  <c:v>17.685365600000001</c:v>
                </c:pt>
                <c:pt idx="5724">
                  <c:v>17.6847496</c:v>
                </c:pt>
                <c:pt idx="5725">
                  <c:v>17.683988500000002</c:v>
                </c:pt>
                <c:pt idx="5726">
                  <c:v>17.683521200000001</c:v>
                </c:pt>
                <c:pt idx="5727">
                  <c:v>17.683343799999999</c:v>
                </c:pt>
                <c:pt idx="5728">
                  <c:v>17.6832542</c:v>
                </c:pt>
                <c:pt idx="5729">
                  <c:v>17.6827468</c:v>
                </c:pt>
                <c:pt idx="5730">
                  <c:v>17.682714399999998</c:v>
                </c:pt>
                <c:pt idx="5731">
                  <c:v>17.682618999999999</c:v>
                </c:pt>
                <c:pt idx="5732">
                  <c:v>17.682079300000002</c:v>
                </c:pt>
                <c:pt idx="5733">
                  <c:v>17.681911400000001</c:v>
                </c:pt>
                <c:pt idx="5734">
                  <c:v>17.682004899999999</c:v>
                </c:pt>
                <c:pt idx="5735">
                  <c:v>17.681356399999999</c:v>
                </c:pt>
                <c:pt idx="5736">
                  <c:v>17.680784200000002</c:v>
                </c:pt>
                <c:pt idx="5737">
                  <c:v>17.6802177</c:v>
                </c:pt>
                <c:pt idx="5738">
                  <c:v>17.6811428</c:v>
                </c:pt>
                <c:pt idx="5739">
                  <c:v>17.680730799999999</c:v>
                </c:pt>
                <c:pt idx="5740">
                  <c:v>17.680025100000002</c:v>
                </c:pt>
                <c:pt idx="5741">
                  <c:v>17.680187199999999</c:v>
                </c:pt>
                <c:pt idx="5742">
                  <c:v>17.679330799999999</c:v>
                </c:pt>
                <c:pt idx="5743">
                  <c:v>17.679315500000001</c:v>
                </c:pt>
                <c:pt idx="5744">
                  <c:v>17.679677900000002</c:v>
                </c:pt>
                <c:pt idx="5745">
                  <c:v>17.679380399999999</c:v>
                </c:pt>
                <c:pt idx="5746">
                  <c:v>17.679330799999999</c:v>
                </c:pt>
                <c:pt idx="5747">
                  <c:v>17.6790561</c:v>
                </c:pt>
                <c:pt idx="5748">
                  <c:v>17.678766199999998</c:v>
                </c:pt>
                <c:pt idx="5749">
                  <c:v>17.678256900000001</c:v>
                </c:pt>
                <c:pt idx="5750">
                  <c:v>17.678306500000001</c:v>
                </c:pt>
                <c:pt idx="5751">
                  <c:v>17.678136800000001</c:v>
                </c:pt>
                <c:pt idx="5752">
                  <c:v>17.678382800000001</c:v>
                </c:pt>
                <c:pt idx="5753">
                  <c:v>17.678085299999999</c:v>
                </c:pt>
                <c:pt idx="5754">
                  <c:v>17.678485800000001</c:v>
                </c:pt>
                <c:pt idx="5755">
                  <c:v>17.6780033</c:v>
                </c:pt>
                <c:pt idx="5756">
                  <c:v>17.6775913</c:v>
                </c:pt>
                <c:pt idx="5757">
                  <c:v>17.678005200000001</c:v>
                </c:pt>
                <c:pt idx="5758">
                  <c:v>17.677536</c:v>
                </c:pt>
                <c:pt idx="5759">
                  <c:v>17.677545500000001</c:v>
                </c:pt>
                <c:pt idx="5760">
                  <c:v>17.677406300000001</c:v>
                </c:pt>
                <c:pt idx="5761">
                  <c:v>17.6780033</c:v>
                </c:pt>
                <c:pt idx="5762">
                  <c:v>17.677385300000001</c:v>
                </c:pt>
                <c:pt idx="5763">
                  <c:v>17.677152599999999</c:v>
                </c:pt>
                <c:pt idx="5764">
                  <c:v>17.676368700000001</c:v>
                </c:pt>
                <c:pt idx="5765">
                  <c:v>17.6763172</c:v>
                </c:pt>
                <c:pt idx="5766">
                  <c:v>17.677015300000001</c:v>
                </c:pt>
                <c:pt idx="5767">
                  <c:v>17.677045799999998</c:v>
                </c:pt>
                <c:pt idx="5768">
                  <c:v>17.676719599999998</c:v>
                </c:pt>
                <c:pt idx="5769">
                  <c:v>17.6758995</c:v>
                </c:pt>
                <c:pt idx="5770">
                  <c:v>17.676862700000001</c:v>
                </c:pt>
                <c:pt idx="5771">
                  <c:v>17.6765747</c:v>
                </c:pt>
                <c:pt idx="5772">
                  <c:v>17.676292400000001</c:v>
                </c:pt>
                <c:pt idx="5773">
                  <c:v>17.6765136</c:v>
                </c:pt>
                <c:pt idx="5774">
                  <c:v>17.675388300000002</c:v>
                </c:pt>
                <c:pt idx="5775">
                  <c:v>17.676166500000001</c:v>
                </c:pt>
                <c:pt idx="5776">
                  <c:v>17.676223700000001</c:v>
                </c:pt>
                <c:pt idx="5777">
                  <c:v>17.676051999999999</c:v>
                </c:pt>
                <c:pt idx="5778">
                  <c:v>17.676101599999999</c:v>
                </c:pt>
                <c:pt idx="5779">
                  <c:v>17.6758308</c:v>
                </c:pt>
                <c:pt idx="5780">
                  <c:v>17.676460200000001</c:v>
                </c:pt>
                <c:pt idx="5781">
                  <c:v>17.676054000000001</c:v>
                </c:pt>
                <c:pt idx="5782">
                  <c:v>17.6752529</c:v>
                </c:pt>
                <c:pt idx="5783">
                  <c:v>17.675598099999998</c:v>
                </c:pt>
                <c:pt idx="5784">
                  <c:v>17.676410600000001</c:v>
                </c:pt>
                <c:pt idx="5785">
                  <c:v>17.675331100000001</c:v>
                </c:pt>
                <c:pt idx="5786">
                  <c:v>17.6757831</c:v>
                </c:pt>
                <c:pt idx="5787">
                  <c:v>17.675897500000001</c:v>
                </c:pt>
                <c:pt idx="5788">
                  <c:v>17.675781199999999</c:v>
                </c:pt>
                <c:pt idx="5789">
                  <c:v>17.675779299999999</c:v>
                </c:pt>
                <c:pt idx="5790">
                  <c:v>17.676042500000001</c:v>
                </c:pt>
                <c:pt idx="5791">
                  <c:v>17.676023399999998</c:v>
                </c:pt>
                <c:pt idx="5792">
                  <c:v>17.675651500000001</c:v>
                </c:pt>
                <c:pt idx="5793">
                  <c:v>17.6754207</c:v>
                </c:pt>
                <c:pt idx="5794">
                  <c:v>17.675664900000001</c:v>
                </c:pt>
                <c:pt idx="5795">
                  <c:v>17.6759281</c:v>
                </c:pt>
                <c:pt idx="5796">
                  <c:v>17.675884199999999</c:v>
                </c:pt>
                <c:pt idx="5797">
                  <c:v>17.675905199999999</c:v>
                </c:pt>
                <c:pt idx="5798">
                  <c:v>17.675479800000002</c:v>
                </c:pt>
                <c:pt idx="5799">
                  <c:v>17.676023399999998</c:v>
                </c:pt>
                <c:pt idx="5800">
                  <c:v>17.675575200000001</c:v>
                </c:pt>
                <c:pt idx="5801">
                  <c:v>17.6758232</c:v>
                </c:pt>
                <c:pt idx="5802">
                  <c:v>17.675640099999999</c:v>
                </c:pt>
                <c:pt idx="5803">
                  <c:v>17.675785000000001</c:v>
                </c:pt>
                <c:pt idx="5804">
                  <c:v>17.675273799999999</c:v>
                </c:pt>
                <c:pt idx="5805">
                  <c:v>17.6759071</c:v>
                </c:pt>
                <c:pt idx="5806">
                  <c:v>17.676177899999999</c:v>
                </c:pt>
                <c:pt idx="5807">
                  <c:v>17.676587999999999</c:v>
                </c:pt>
                <c:pt idx="5808">
                  <c:v>17.676475499999999</c:v>
                </c:pt>
                <c:pt idx="5809">
                  <c:v>17.6757831</c:v>
                </c:pt>
                <c:pt idx="5810">
                  <c:v>17.676013900000001</c:v>
                </c:pt>
                <c:pt idx="5811">
                  <c:v>17.676608999999999</c:v>
                </c:pt>
                <c:pt idx="5812">
                  <c:v>17.676370599999998</c:v>
                </c:pt>
                <c:pt idx="5813">
                  <c:v>17.6759719</c:v>
                </c:pt>
                <c:pt idx="5814">
                  <c:v>17.676078700000001</c:v>
                </c:pt>
                <c:pt idx="5815">
                  <c:v>17.6758937</c:v>
                </c:pt>
                <c:pt idx="5816">
                  <c:v>17.675498900000001</c:v>
                </c:pt>
                <c:pt idx="5817">
                  <c:v>17.676300000000001</c:v>
                </c:pt>
                <c:pt idx="5818">
                  <c:v>17.6762199</c:v>
                </c:pt>
                <c:pt idx="5819">
                  <c:v>17.676753900000001</c:v>
                </c:pt>
                <c:pt idx="5820">
                  <c:v>17.676519299999999</c:v>
                </c:pt>
                <c:pt idx="5821">
                  <c:v>17.6758308</c:v>
                </c:pt>
                <c:pt idx="5822">
                  <c:v>17.675708700000001</c:v>
                </c:pt>
                <c:pt idx="5823">
                  <c:v>17.676210399999999</c:v>
                </c:pt>
                <c:pt idx="5824">
                  <c:v>17.677410099999999</c:v>
                </c:pt>
                <c:pt idx="5825">
                  <c:v>17.6763248</c:v>
                </c:pt>
                <c:pt idx="5826">
                  <c:v>17.676355300000001</c:v>
                </c:pt>
                <c:pt idx="5827">
                  <c:v>17.676654800000001</c:v>
                </c:pt>
                <c:pt idx="5828">
                  <c:v>17.676158900000001</c:v>
                </c:pt>
                <c:pt idx="5829">
                  <c:v>17.676921799999999</c:v>
                </c:pt>
                <c:pt idx="5830">
                  <c:v>17.676856900000001</c:v>
                </c:pt>
                <c:pt idx="5831">
                  <c:v>17.677497800000001</c:v>
                </c:pt>
                <c:pt idx="5832">
                  <c:v>17.676738700000001</c:v>
                </c:pt>
                <c:pt idx="5833">
                  <c:v>17.677131599999999</c:v>
                </c:pt>
                <c:pt idx="5834">
                  <c:v>17.676351499999999</c:v>
                </c:pt>
                <c:pt idx="5835">
                  <c:v>17.676897</c:v>
                </c:pt>
                <c:pt idx="5836">
                  <c:v>17.6770915</c:v>
                </c:pt>
                <c:pt idx="5837">
                  <c:v>17.6769371</c:v>
                </c:pt>
                <c:pt idx="5838">
                  <c:v>17.677139199999999</c:v>
                </c:pt>
                <c:pt idx="5839">
                  <c:v>17.6774883</c:v>
                </c:pt>
                <c:pt idx="5840">
                  <c:v>17.6768836</c:v>
                </c:pt>
                <c:pt idx="5841">
                  <c:v>17.676914199999999</c:v>
                </c:pt>
                <c:pt idx="5842">
                  <c:v>17.677110599999999</c:v>
                </c:pt>
                <c:pt idx="5843">
                  <c:v>17.6773262</c:v>
                </c:pt>
                <c:pt idx="5844">
                  <c:v>17.677789600000001</c:v>
                </c:pt>
                <c:pt idx="5845">
                  <c:v>17.6772575</c:v>
                </c:pt>
                <c:pt idx="5846">
                  <c:v>17.676977099999998</c:v>
                </c:pt>
                <c:pt idx="5847">
                  <c:v>17.677770599999999</c:v>
                </c:pt>
                <c:pt idx="5848">
                  <c:v>17.6779422</c:v>
                </c:pt>
                <c:pt idx="5849">
                  <c:v>17.678140599999999</c:v>
                </c:pt>
                <c:pt idx="5850">
                  <c:v>17.677852600000001</c:v>
                </c:pt>
                <c:pt idx="5851">
                  <c:v>17.6778373</c:v>
                </c:pt>
                <c:pt idx="5852">
                  <c:v>17.6780452</c:v>
                </c:pt>
                <c:pt idx="5853">
                  <c:v>17.677906</c:v>
                </c:pt>
                <c:pt idx="5854">
                  <c:v>17.677986099999998</c:v>
                </c:pt>
                <c:pt idx="5855">
                  <c:v>17.678230200000002</c:v>
                </c:pt>
                <c:pt idx="5856">
                  <c:v>17.678071899999999</c:v>
                </c:pt>
                <c:pt idx="5857">
                  <c:v>17.6783103</c:v>
                </c:pt>
                <c:pt idx="5858">
                  <c:v>17.678619300000001</c:v>
                </c:pt>
                <c:pt idx="5859">
                  <c:v>17.6788673</c:v>
                </c:pt>
                <c:pt idx="5860">
                  <c:v>17.678600299999999</c:v>
                </c:pt>
                <c:pt idx="5861">
                  <c:v>17.6785736</c:v>
                </c:pt>
                <c:pt idx="5862">
                  <c:v>17.6784763</c:v>
                </c:pt>
                <c:pt idx="5863">
                  <c:v>17.678478200000001</c:v>
                </c:pt>
                <c:pt idx="5864">
                  <c:v>17.6791591</c:v>
                </c:pt>
                <c:pt idx="5865">
                  <c:v>17.678815799999999</c:v>
                </c:pt>
                <c:pt idx="5866">
                  <c:v>17.678684199999999</c:v>
                </c:pt>
                <c:pt idx="5867">
                  <c:v>17.678590700000001</c:v>
                </c:pt>
                <c:pt idx="5868">
                  <c:v>17.678975999999999</c:v>
                </c:pt>
                <c:pt idx="5869">
                  <c:v>17.6793251</c:v>
                </c:pt>
                <c:pt idx="5870">
                  <c:v>17.679279300000001</c:v>
                </c:pt>
                <c:pt idx="5871">
                  <c:v>17.678869200000001</c:v>
                </c:pt>
                <c:pt idx="5872">
                  <c:v>17.679212499999998</c:v>
                </c:pt>
                <c:pt idx="5873">
                  <c:v>17.679197299999998</c:v>
                </c:pt>
                <c:pt idx="5874">
                  <c:v>17.679422299999999</c:v>
                </c:pt>
                <c:pt idx="5875">
                  <c:v>17.679963999999998</c:v>
                </c:pt>
                <c:pt idx="5876">
                  <c:v>17.679204899999998</c:v>
                </c:pt>
                <c:pt idx="5877">
                  <c:v>17.679767600000002</c:v>
                </c:pt>
                <c:pt idx="5878">
                  <c:v>17.680051800000001</c:v>
                </c:pt>
                <c:pt idx="5879">
                  <c:v>17.679944899999999</c:v>
                </c:pt>
                <c:pt idx="5880">
                  <c:v>17.680353100000001</c:v>
                </c:pt>
                <c:pt idx="5881">
                  <c:v>17.6794528</c:v>
                </c:pt>
                <c:pt idx="5882">
                  <c:v>17.680074600000001</c:v>
                </c:pt>
                <c:pt idx="5883">
                  <c:v>17.6798362</c:v>
                </c:pt>
                <c:pt idx="5884">
                  <c:v>17.679962100000001</c:v>
                </c:pt>
                <c:pt idx="5885">
                  <c:v>17.6803989</c:v>
                </c:pt>
                <c:pt idx="5886">
                  <c:v>17.680372200000001</c:v>
                </c:pt>
                <c:pt idx="5887">
                  <c:v>17.680999700000001</c:v>
                </c:pt>
                <c:pt idx="5888">
                  <c:v>17.681447899999998</c:v>
                </c:pt>
                <c:pt idx="5889">
                  <c:v>17.6815414</c:v>
                </c:pt>
                <c:pt idx="5890">
                  <c:v>17.681934300000002</c:v>
                </c:pt>
                <c:pt idx="5891">
                  <c:v>17.681983899999999</c:v>
                </c:pt>
                <c:pt idx="5892">
                  <c:v>17.681724500000001</c:v>
                </c:pt>
                <c:pt idx="5893">
                  <c:v>17.682428300000002</c:v>
                </c:pt>
                <c:pt idx="5894">
                  <c:v>17.682901300000001</c:v>
                </c:pt>
                <c:pt idx="5895">
                  <c:v>17.683265599999999</c:v>
                </c:pt>
                <c:pt idx="5896">
                  <c:v>17.6833858</c:v>
                </c:pt>
                <c:pt idx="5897">
                  <c:v>17.683193200000002</c:v>
                </c:pt>
                <c:pt idx="5898">
                  <c:v>17.683370499999999</c:v>
                </c:pt>
                <c:pt idx="5899">
                  <c:v>17.683137800000001</c:v>
                </c:pt>
                <c:pt idx="5900">
                  <c:v>17.6848831</c:v>
                </c:pt>
                <c:pt idx="5901">
                  <c:v>17.685861500000001</c:v>
                </c:pt>
                <c:pt idx="5902">
                  <c:v>17.687572400000001</c:v>
                </c:pt>
                <c:pt idx="5903">
                  <c:v>17.688572400000002</c:v>
                </c:pt>
                <c:pt idx="5904">
                  <c:v>17.692642200000002</c:v>
                </c:pt>
                <c:pt idx="5905">
                  <c:v>17.694356899999999</c:v>
                </c:pt>
                <c:pt idx="5906">
                  <c:v>17.697181700000002</c:v>
                </c:pt>
                <c:pt idx="5907">
                  <c:v>17.699125200000001</c:v>
                </c:pt>
                <c:pt idx="5908">
                  <c:v>17.700870500000001</c:v>
                </c:pt>
                <c:pt idx="5909">
                  <c:v>17.702814100000001</c:v>
                </c:pt>
                <c:pt idx="5910">
                  <c:v>17.7046794</c:v>
                </c:pt>
                <c:pt idx="5911">
                  <c:v>17.706193899999999</c:v>
                </c:pt>
                <c:pt idx="5912">
                  <c:v>17.708076399999999</c:v>
                </c:pt>
                <c:pt idx="5913">
                  <c:v>17.709938000000001</c:v>
                </c:pt>
                <c:pt idx="5914">
                  <c:v>17.711330400000001</c:v>
                </c:pt>
                <c:pt idx="5915">
                  <c:v>17.712968799999999</c:v>
                </c:pt>
                <c:pt idx="5916">
                  <c:v>17.7140293</c:v>
                </c:pt>
                <c:pt idx="5917">
                  <c:v>17.714902800000001</c:v>
                </c:pt>
                <c:pt idx="5918">
                  <c:v>17.7164936</c:v>
                </c:pt>
                <c:pt idx="5919">
                  <c:v>17.718498199999999</c:v>
                </c:pt>
                <c:pt idx="5920">
                  <c:v>17.719448</c:v>
                </c:pt>
                <c:pt idx="5921">
                  <c:v>17.720655399999998</c:v>
                </c:pt>
                <c:pt idx="5922">
                  <c:v>17.721681499999999</c:v>
                </c:pt>
                <c:pt idx="5923">
                  <c:v>17.722881300000001</c:v>
                </c:pt>
                <c:pt idx="5924">
                  <c:v>17.724748600000002</c:v>
                </c:pt>
                <c:pt idx="5925">
                  <c:v>17.726060799999999</c:v>
                </c:pt>
                <c:pt idx="5926">
                  <c:v>17.7272891</c:v>
                </c:pt>
                <c:pt idx="5927">
                  <c:v>17.728162699999999</c:v>
                </c:pt>
                <c:pt idx="5928">
                  <c:v>17.729423499999999</c:v>
                </c:pt>
                <c:pt idx="5929">
                  <c:v>17.730529700000002</c:v>
                </c:pt>
                <c:pt idx="5930">
                  <c:v>17.731000900000002</c:v>
                </c:pt>
                <c:pt idx="5931">
                  <c:v>17.732055599999999</c:v>
                </c:pt>
                <c:pt idx="5932">
                  <c:v>17.733810399999999</c:v>
                </c:pt>
                <c:pt idx="5933">
                  <c:v>17.734577099999999</c:v>
                </c:pt>
                <c:pt idx="5934">
                  <c:v>17.735446899999999</c:v>
                </c:pt>
                <c:pt idx="5935">
                  <c:v>17.736177399999999</c:v>
                </c:pt>
                <c:pt idx="5936">
                  <c:v>17.737287500000001</c:v>
                </c:pt>
                <c:pt idx="5937">
                  <c:v>17.738039000000001</c:v>
                </c:pt>
                <c:pt idx="5938">
                  <c:v>17.739011699999999</c:v>
                </c:pt>
                <c:pt idx="5939">
                  <c:v>17.740808399999999</c:v>
                </c:pt>
                <c:pt idx="5940">
                  <c:v>17.740060799999998</c:v>
                </c:pt>
                <c:pt idx="5941">
                  <c:v>17.741050699999999</c:v>
                </c:pt>
                <c:pt idx="5942">
                  <c:v>17.742296199999998</c:v>
                </c:pt>
                <c:pt idx="5943">
                  <c:v>17.7436656</c:v>
                </c:pt>
                <c:pt idx="5944">
                  <c:v>17.744615499999998</c:v>
                </c:pt>
                <c:pt idx="5945">
                  <c:v>17.744293200000001</c:v>
                </c:pt>
                <c:pt idx="5946">
                  <c:v>17.744874899999999</c:v>
                </c:pt>
                <c:pt idx="5947">
                  <c:v>17.745706500000001</c:v>
                </c:pt>
                <c:pt idx="5948">
                  <c:v>17.7473487</c:v>
                </c:pt>
                <c:pt idx="5949">
                  <c:v>17.747962900000001</c:v>
                </c:pt>
                <c:pt idx="5950">
                  <c:v>17.748540800000001</c:v>
                </c:pt>
                <c:pt idx="5951">
                  <c:v>17.749336199999998</c:v>
                </c:pt>
                <c:pt idx="5952">
                  <c:v>17.7504329</c:v>
                </c:pt>
                <c:pt idx="5953">
                  <c:v>17.751459100000002</c:v>
                </c:pt>
                <c:pt idx="5954">
                  <c:v>17.751544899999999</c:v>
                </c:pt>
                <c:pt idx="5955">
                  <c:v>17.752737</c:v>
                </c:pt>
                <c:pt idx="5956">
                  <c:v>17.753463700000001</c:v>
                </c:pt>
                <c:pt idx="5957">
                  <c:v>17.754497499999999</c:v>
                </c:pt>
                <c:pt idx="5958">
                  <c:v>17.754066399999999</c:v>
                </c:pt>
                <c:pt idx="5959">
                  <c:v>17.754507</c:v>
                </c:pt>
                <c:pt idx="5960">
                  <c:v>17.755252800000001</c:v>
                </c:pt>
                <c:pt idx="5961">
                  <c:v>17.756689000000001</c:v>
                </c:pt>
                <c:pt idx="5962">
                  <c:v>17.756946500000002</c:v>
                </c:pt>
                <c:pt idx="5963">
                  <c:v>17.757833399999999</c:v>
                </c:pt>
                <c:pt idx="5964">
                  <c:v>17.7588157</c:v>
                </c:pt>
                <c:pt idx="5965">
                  <c:v>17.758806199999999</c:v>
                </c:pt>
                <c:pt idx="5966">
                  <c:v>17.760045999999999</c:v>
                </c:pt>
                <c:pt idx="5967">
                  <c:v>17.760589499999998</c:v>
                </c:pt>
                <c:pt idx="5968">
                  <c:v>17.7604522</c:v>
                </c:pt>
                <c:pt idx="5969">
                  <c:v>17.7613086</c:v>
                </c:pt>
                <c:pt idx="5970">
                  <c:v>17.761932300000002</c:v>
                </c:pt>
                <c:pt idx="5971">
                  <c:v>17.762432</c:v>
                </c:pt>
                <c:pt idx="5972">
                  <c:v>17.763479199999999</c:v>
                </c:pt>
                <c:pt idx="5973">
                  <c:v>17.764036099999998</c:v>
                </c:pt>
                <c:pt idx="5974">
                  <c:v>17.764764700000001</c:v>
                </c:pt>
                <c:pt idx="5975">
                  <c:v>17.7650127</c:v>
                </c:pt>
                <c:pt idx="5976">
                  <c:v>17.766361199999999</c:v>
                </c:pt>
                <c:pt idx="5977">
                  <c:v>17.766902900000002</c:v>
                </c:pt>
                <c:pt idx="5978">
                  <c:v>17.767396900000001</c:v>
                </c:pt>
                <c:pt idx="5979">
                  <c:v>17.767890900000001</c:v>
                </c:pt>
                <c:pt idx="5980">
                  <c:v>17.7684745</c:v>
                </c:pt>
                <c:pt idx="5981">
                  <c:v>17.769361400000001</c:v>
                </c:pt>
                <c:pt idx="5982">
                  <c:v>17.769557899999999</c:v>
                </c:pt>
                <c:pt idx="5983">
                  <c:v>17.770278900000001</c:v>
                </c:pt>
                <c:pt idx="5984">
                  <c:v>17.770643199999999</c:v>
                </c:pt>
                <c:pt idx="5985">
                  <c:v>17.771106700000001</c:v>
                </c:pt>
                <c:pt idx="5986">
                  <c:v>17.771636900000001</c:v>
                </c:pt>
                <c:pt idx="5987">
                  <c:v>17.7721366</c:v>
                </c:pt>
                <c:pt idx="5988">
                  <c:v>17.772872899999999</c:v>
                </c:pt>
                <c:pt idx="5989">
                  <c:v>17.773269599999999</c:v>
                </c:pt>
                <c:pt idx="5990">
                  <c:v>17.7737731</c:v>
                </c:pt>
                <c:pt idx="5991">
                  <c:v>17.774471200000001</c:v>
                </c:pt>
                <c:pt idx="5992">
                  <c:v>17.7752132</c:v>
                </c:pt>
                <c:pt idx="5993">
                  <c:v>17.775379099999999</c:v>
                </c:pt>
                <c:pt idx="5994">
                  <c:v>17.776201199999999</c:v>
                </c:pt>
                <c:pt idx="5995">
                  <c:v>17.7769832</c:v>
                </c:pt>
                <c:pt idx="5996">
                  <c:v>17.777709900000001</c:v>
                </c:pt>
                <c:pt idx="5997">
                  <c:v>17.777912100000002</c:v>
                </c:pt>
                <c:pt idx="5998">
                  <c:v>17.778760900000002</c:v>
                </c:pt>
                <c:pt idx="5999">
                  <c:v>17.778854299999999</c:v>
                </c:pt>
                <c:pt idx="6000">
                  <c:v>17.779445599999999</c:v>
                </c:pt>
                <c:pt idx="6001">
                  <c:v>17.7804985</c:v>
                </c:pt>
                <c:pt idx="6002">
                  <c:v>17.780612900000001</c:v>
                </c:pt>
                <c:pt idx="6003">
                  <c:v>17.781680999999999</c:v>
                </c:pt>
                <c:pt idx="6004">
                  <c:v>17.781429200000002</c:v>
                </c:pt>
                <c:pt idx="6005">
                  <c:v>17.781917499999999</c:v>
                </c:pt>
                <c:pt idx="6006">
                  <c:v>17.783355700000001</c:v>
                </c:pt>
                <c:pt idx="6007">
                  <c:v>17.783527299999999</c:v>
                </c:pt>
                <c:pt idx="6008">
                  <c:v>17.783615099999999</c:v>
                </c:pt>
                <c:pt idx="6009">
                  <c:v>17.784093800000001</c:v>
                </c:pt>
                <c:pt idx="6010">
                  <c:v>17.7850055</c:v>
                </c:pt>
                <c:pt idx="6011">
                  <c:v>17.785161899999999</c:v>
                </c:pt>
                <c:pt idx="6012">
                  <c:v>17.786012599999999</c:v>
                </c:pt>
                <c:pt idx="6013">
                  <c:v>17.7857646</c:v>
                </c:pt>
                <c:pt idx="6014">
                  <c:v>17.7870864</c:v>
                </c:pt>
                <c:pt idx="6015">
                  <c:v>17.78726</c:v>
                </c:pt>
                <c:pt idx="6016">
                  <c:v>17.788022900000001</c:v>
                </c:pt>
                <c:pt idx="6017">
                  <c:v>17.7893066</c:v>
                </c:pt>
                <c:pt idx="6018">
                  <c:v>17.789596499999998</c:v>
                </c:pt>
                <c:pt idx="6019">
                  <c:v>17.789674699999999</c:v>
                </c:pt>
                <c:pt idx="6020">
                  <c:v>17.790664599999999</c:v>
                </c:pt>
                <c:pt idx="6021">
                  <c:v>17.7908744</c:v>
                </c:pt>
                <c:pt idx="6022">
                  <c:v>17.791177699999999</c:v>
                </c:pt>
                <c:pt idx="6023">
                  <c:v>17.791572500000001</c:v>
                </c:pt>
                <c:pt idx="6024">
                  <c:v>17.791713699999999</c:v>
                </c:pt>
                <c:pt idx="6025">
                  <c:v>17.792728400000001</c:v>
                </c:pt>
                <c:pt idx="6026">
                  <c:v>17.793851799999999</c:v>
                </c:pt>
                <c:pt idx="6027">
                  <c:v>17.794134100000001</c:v>
                </c:pt>
                <c:pt idx="6028">
                  <c:v>17.7944526</c:v>
                </c:pt>
                <c:pt idx="6029">
                  <c:v>17.795034399999999</c:v>
                </c:pt>
                <c:pt idx="6030">
                  <c:v>17.795682899999999</c:v>
                </c:pt>
                <c:pt idx="6031">
                  <c:v>17.7959022</c:v>
                </c:pt>
                <c:pt idx="6032">
                  <c:v>17.796524000000002</c:v>
                </c:pt>
                <c:pt idx="6033">
                  <c:v>17.7970924</c:v>
                </c:pt>
                <c:pt idx="6034">
                  <c:v>17.797729400000001</c:v>
                </c:pt>
                <c:pt idx="6035">
                  <c:v>17.798110900000001</c:v>
                </c:pt>
                <c:pt idx="6036">
                  <c:v>17.798629699999999</c:v>
                </c:pt>
                <c:pt idx="6037">
                  <c:v>17.799131299999999</c:v>
                </c:pt>
                <c:pt idx="6038">
                  <c:v>17.8000297</c:v>
                </c:pt>
                <c:pt idx="6039">
                  <c:v>17.800312000000002</c:v>
                </c:pt>
                <c:pt idx="6040">
                  <c:v>17.801391599999999</c:v>
                </c:pt>
                <c:pt idx="6041">
                  <c:v>17.801418300000002</c:v>
                </c:pt>
                <c:pt idx="6042">
                  <c:v>17.801572700000001</c:v>
                </c:pt>
                <c:pt idx="6043">
                  <c:v>17.802150699999999</c:v>
                </c:pt>
                <c:pt idx="6044">
                  <c:v>17.8023986</c:v>
                </c:pt>
                <c:pt idx="6045">
                  <c:v>17.802900300000001</c:v>
                </c:pt>
                <c:pt idx="6046">
                  <c:v>17.803611700000001</c:v>
                </c:pt>
                <c:pt idx="6047">
                  <c:v>17.805025100000002</c:v>
                </c:pt>
                <c:pt idx="6048">
                  <c:v>17.804811399999998</c:v>
                </c:pt>
                <c:pt idx="6049">
                  <c:v>17.805438899999999</c:v>
                </c:pt>
                <c:pt idx="6050">
                  <c:v>17.806222900000002</c:v>
                </c:pt>
                <c:pt idx="6051">
                  <c:v>17.8064632</c:v>
                </c:pt>
                <c:pt idx="6052">
                  <c:v>17.806402200000001</c:v>
                </c:pt>
                <c:pt idx="6053">
                  <c:v>17.807887999999998</c:v>
                </c:pt>
                <c:pt idx="6054">
                  <c:v>17.809121999999999</c:v>
                </c:pt>
                <c:pt idx="6055">
                  <c:v>17.808500200000001</c:v>
                </c:pt>
                <c:pt idx="6056">
                  <c:v>17.808834000000001</c:v>
                </c:pt>
                <c:pt idx="6057">
                  <c:v>17.809457699999999</c:v>
                </c:pt>
                <c:pt idx="6058">
                  <c:v>17.8106708</c:v>
                </c:pt>
                <c:pt idx="6059">
                  <c:v>17.811109500000001</c:v>
                </c:pt>
                <c:pt idx="6060">
                  <c:v>17.811283100000001</c:v>
                </c:pt>
                <c:pt idx="6061">
                  <c:v>17.811607299999999</c:v>
                </c:pt>
                <c:pt idx="6062">
                  <c:v>17.812066999999999</c:v>
                </c:pt>
                <c:pt idx="6063">
                  <c:v>17.813205700000001</c:v>
                </c:pt>
                <c:pt idx="6064">
                  <c:v>17.813312499999999</c:v>
                </c:pt>
                <c:pt idx="6065">
                  <c:v>17.8135032</c:v>
                </c:pt>
                <c:pt idx="6066">
                  <c:v>17.8139705</c:v>
                </c:pt>
                <c:pt idx="6067">
                  <c:v>17.814193700000001</c:v>
                </c:pt>
                <c:pt idx="6068">
                  <c:v>17.8146171</c:v>
                </c:pt>
                <c:pt idx="6069">
                  <c:v>17.815374299999998</c:v>
                </c:pt>
                <c:pt idx="6070">
                  <c:v>17.815896899999998</c:v>
                </c:pt>
                <c:pt idx="6071">
                  <c:v>17.817310299999999</c:v>
                </c:pt>
                <c:pt idx="6072">
                  <c:v>17.817922500000002</c:v>
                </c:pt>
                <c:pt idx="6073">
                  <c:v>17.816936399999999</c:v>
                </c:pt>
                <c:pt idx="6074">
                  <c:v>17.817628800000001</c:v>
                </c:pt>
                <c:pt idx="6075">
                  <c:v>17.8187599</c:v>
                </c:pt>
                <c:pt idx="6076">
                  <c:v>17.819284400000001</c:v>
                </c:pt>
                <c:pt idx="6077">
                  <c:v>17.819646800000001</c:v>
                </c:pt>
                <c:pt idx="6078">
                  <c:v>17.8203411</c:v>
                </c:pt>
                <c:pt idx="6079">
                  <c:v>17.8210391</c:v>
                </c:pt>
                <c:pt idx="6080">
                  <c:v>17.821271800000002</c:v>
                </c:pt>
                <c:pt idx="6081">
                  <c:v>17.821847900000002</c:v>
                </c:pt>
                <c:pt idx="6082">
                  <c:v>17.8224315</c:v>
                </c:pt>
                <c:pt idx="6083">
                  <c:v>17.822845399999999</c:v>
                </c:pt>
                <c:pt idx="6084">
                  <c:v>17.823263099999998</c:v>
                </c:pt>
                <c:pt idx="6085">
                  <c:v>17.824047</c:v>
                </c:pt>
                <c:pt idx="6086">
                  <c:v>17.824493400000001</c:v>
                </c:pt>
                <c:pt idx="6087">
                  <c:v>17.8249073</c:v>
                </c:pt>
                <c:pt idx="6088">
                  <c:v>17.825231500000001</c:v>
                </c:pt>
                <c:pt idx="6089">
                  <c:v>17.825282999999999</c:v>
                </c:pt>
                <c:pt idx="6090">
                  <c:v>17.825574799999998</c:v>
                </c:pt>
                <c:pt idx="6091">
                  <c:v>17.826982399999999</c:v>
                </c:pt>
                <c:pt idx="6092">
                  <c:v>17.827100699999999</c:v>
                </c:pt>
                <c:pt idx="6093">
                  <c:v>17.8274173</c:v>
                </c:pt>
                <c:pt idx="6094">
                  <c:v>17.8285503</c:v>
                </c:pt>
                <c:pt idx="6095">
                  <c:v>17.829328499999999</c:v>
                </c:pt>
                <c:pt idx="6096">
                  <c:v>17.829730900000001</c:v>
                </c:pt>
                <c:pt idx="6097">
                  <c:v>17.829681300000001</c:v>
                </c:pt>
                <c:pt idx="6098">
                  <c:v>17.830307000000001</c:v>
                </c:pt>
                <c:pt idx="6099">
                  <c:v>17.830533899999999</c:v>
                </c:pt>
                <c:pt idx="6100">
                  <c:v>17.830984099999998</c:v>
                </c:pt>
                <c:pt idx="6101">
                  <c:v>17.831445599999999</c:v>
                </c:pt>
                <c:pt idx="6102">
                  <c:v>17.8321933</c:v>
                </c:pt>
                <c:pt idx="6103">
                  <c:v>17.8323669</c:v>
                </c:pt>
                <c:pt idx="6104">
                  <c:v>17.832822700000001</c:v>
                </c:pt>
                <c:pt idx="6105">
                  <c:v>17.833482700000001</c:v>
                </c:pt>
                <c:pt idx="6106">
                  <c:v>17.8339462</c:v>
                </c:pt>
                <c:pt idx="6107">
                  <c:v>17.834953299999999</c:v>
                </c:pt>
                <c:pt idx="6108">
                  <c:v>17.8349437</c:v>
                </c:pt>
                <c:pt idx="6109">
                  <c:v>17.835739100000001</c:v>
                </c:pt>
                <c:pt idx="6110">
                  <c:v>17.836364700000001</c:v>
                </c:pt>
                <c:pt idx="6111">
                  <c:v>17.836450500000002</c:v>
                </c:pt>
                <c:pt idx="6112">
                  <c:v>17.837242100000001</c:v>
                </c:pt>
                <c:pt idx="6113">
                  <c:v>17.8375682</c:v>
                </c:pt>
                <c:pt idx="6114">
                  <c:v>17.8383617</c:v>
                </c:pt>
                <c:pt idx="6115">
                  <c:v>17.8386669</c:v>
                </c:pt>
                <c:pt idx="6116">
                  <c:v>17.839439299999999</c:v>
                </c:pt>
                <c:pt idx="6117">
                  <c:v>17.8396644</c:v>
                </c:pt>
                <c:pt idx="6118">
                  <c:v>17.840148899999999</c:v>
                </c:pt>
                <c:pt idx="6119">
                  <c:v>17.840351099999999</c:v>
                </c:pt>
                <c:pt idx="6120">
                  <c:v>17.840974800000001</c:v>
                </c:pt>
                <c:pt idx="6121">
                  <c:v>17.841650000000001</c:v>
                </c:pt>
                <c:pt idx="6122">
                  <c:v>17.841749100000001</c:v>
                </c:pt>
                <c:pt idx="6123">
                  <c:v>17.842609400000001</c:v>
                </c:pt>
                <c:pt idx="6124">
                  <c:v>17.842668499999998</c:v>
                </c:pt>
                <c:pt idx="6125">
                  <c:v>17.843570700000001</c:v>
                </c:pt>
                <c:pt idx="6126">
                  <c:v>17.843837700000002</c:v>
                </c:pt>
                <c:pt idx="6127">
                  <c:v>17.845121299999999</c:v>
                </c:pt>
                <c:pt idx="6128">
                  <c:v>17.845127099999999</c:v>
                </c:pt>
                <c:pt idx="6129">
                  <c:v>17.845834700000001</c:v>
                </c:pt>
                <c:pt idx="6130">
                  <c:v>17.845779400000001</c:v>
                </c:pt>
                <c:pt idx="6131">
                  <c:v>17.846622400000001</c:v>
                </c:pt>
                <c:pt idx="6132">
                  <c:v>17.846855099999999</c:v>
                </c:pt>
                <c:pt idx="6133">
                  <c:v>17.846568999999999</c:v>
                </c:pt>
                <c:pt idx="6134">
                  <c:v>17.847686700000001</c:v>
                </c:pt>
                <c:pt idx="6135">
                  <c:v>17.847866</c:v>
                </c:pt>
                <c:pt idx="6136">
                  <c:v>17.848909299999999</c:v>
                </c:pt>
                <c:pt idx="6137">
                  <c:v>17.8492584</c:v>
                </c:pt>
                <c:pt idx="6138">
                  <c:v>17.850011800000001</c:v>
                </c:pt>
                <c:pt idx="6139">
                  <c:v>17.8503589</c:v>
                </c:pt>
                <c:pt idx="6140">
                  <c:v>17.850641199999998</c:v>
                </c:pt>
                <c:pt idx="6141">
                  <c:v>17.851039799999999</c:v>
                </c:pt>
                <c:pt idx="6142">
                  <c:v>17.851776099999999</c:v>
                </c:pt>
                <c:pt idx="6143">
                  <c:v>17.851999200000002</c:v>
                </c:pt>
                <c:pt idx="6144">
                  <c:v>17.852126999999999</c:v>
                </c:pt>
                <c:pt idx="6145">
                  <c:v>17.852834699999999</c:v>
                </c:pt>
                <c:pt idx="6146">
                  <c:v>17.8532066</c:v>
                </c:pt>
                <c:pt idx="6147">
                  <c:v>17.854120200000001</c:v>
                </c:pt>
                <c:pt idx="6148">
                  <c:v>17.854415800000002</c:v>
                </c:pt>
                <c:pt idx="6149">
                  <c:v>17.854343400000001</c:v>
                </c:pt>
                <c:pt idx="6150">
                  <c:v>17.854736299999999</c:v>
                </c:pt>
                <c:pt idx="6151">
                  <c:v>17.8560771</c:v>
                </c:pt>
                <c:pt idx="6152">
                  <c:v>17.8563194</c:v>
                </c:pt>
                <c:pt idx="6153">
                  <c:v>17.8570308</c:v>
                </c:pt>
                <c:pt idx="6154">
                  <c:v>17.8577251</c:v>
                </c:pt>
                <c:pt idx="6155">
                  <c:v>17.858224799999999</c:v>
                </c:pt>
                <c:pt idx="6156">
                  <c:v>17.8589992</c:v>
                </c:pt>
                <c:pt idx="6157">
                  <c:v>17.858446099999998</c:v>
                </c:pt>
                <c:pt idx="6158">
                  <c:v>17.859262399999999</c:v>
                </c:pt>
                <c:pt idx="6159">
                  <c:v>17.859991000000001</c:v>
                </c:pt>
                <c:pt idx="6160">
                  <c:v>17.860877899999998</c:v>
                </c:pt>
                <c:pt idx="6161">
                  <c:v>17.861087699999999</c:v>
                </c:pt>
                <c:pt idx="6162">
                  <c:v>17.861633300000001</c:v>
                </c:pt>
                <c:pt idx="6163">
                  <c:v>17.861787700000001</c:v>
                </c:pt>
                <c:pt idx="6164">
                  <c:v>17.862461</c:v>
                </c:pt>
                <c:pt idx="6165">
                  <c:v>17.862964600000002</c:v>
                </c:pt>
                <c:pt idx="6166">
                  <c:v>17.8635807</c:v>
                </c:pt>
                <c:pt idx="6167">
                  <c:v>17.863870599999998</c:v>
                </c:pt>
                <c:pt idx="6168">
                  <c:v>17.8640708</c:v>
                </c:pt>
                <c:pt idx="6169">
                  <c:v>17.865049299999999</c:v>
                </c:pt>
                <c:pt idx="6170">
                  <c:v>17.8652172</c:v>
                </c:pt>
                <c:pt idx="6171">
                  <c:v>17.865604399999999</c:v>
                </c:pt>
                <c:pt idx="6172">
                  <c:v>17.866388300000001</c:v>
                </c:pt>
                <c:pt idx="6173">
                  <c:v>17.866960500000001</c:v>
                </c:pt>
                <c:pt idx="6174">
                  <c:v>17.867609000000002</c:v>
                </c:pt>
                <c:pt idx="6175">
                  <c:v>17.867345799999999</c:v>
                </c:pt>
                <c:pt idx="6176">
                  <c:v>17.867666199999999</c:v>
                </c:pt>
                <c:pt idx="6177">
                  <c:v>17.869018499999999</c:v>
                </c:pt>
                <c:pt idx="6178">
                  <c:v>17.869184400000002</c:v>
                </c:pt>
                <c:pt idx="6179">
                  <c:v>17.869850100000001</c:v>
                </c:pt>
                <c:pt idx="6180">
                  <c:v>17.8697166</c:v>
                </c:pt>
                <c:pt idx="6181">
                  <c:v>17.870796200000001</c:v>
                </c:pt>
                <c:pt idx="6182">
                  <c:v>17.871381700000001</c:v>
                </c:pt>
                <c:pt idx="6183">
                  <c:v>17.871730800000002</c:v>
                </c:pt>
                <c:pt idx="6184">
                  <c:v>17.871442699999999</c:v>
                </c:pt>
                <c:pt idx="6185">
                  <c:v>17.872127500000001</c:v>
                </c:pt>
                <c:pt idx="6186">
                  <c:v>17.873390100000002</c:v>
                </c:pt>
                <c:pt idx="6187">
                  <c:v>17.873611400000001</c:v>
                </c:pt>
                <c:pt idx="6188">
                  <c:v>17.8737545</c:v>
                </c:pt>
                <c:pt idx="6189">
                  <c:v>17.8735809</c:v>
                </c:pt>
                <c:pt idx="6190">
                  <c:v>17.8749599</c:v>
                </c:pt>
                <c:pt idx="6191">
                  <c:v>17.875638899999998</c:v>
                </c:pt>
                <c:pt idx="6192">
                  <c:v>17.875945999999999</c:v>
                </c:pt>
                <c:pt idx="6193">
                  <c:v>17.8758716</c:v>
                </c:pt>
                <c:pt idx="6194">
                  <c:v>17.876594499999999</c:v>
                </c:pt>
                <c:pt idx="6195">
                  <c:v>17.876800500000002</c:v>
                </c:pt>
                <c:pt idx="6196">
                  <c:v>17.8776264</c:v>
                </c:pt>
                <c:pt idx="6197">
                  <c:v>17.878005900000002</c:v>
                </c:pt>
                <c:pt idx="6198">
                  <c:v>17.878633399999998</c:v>
                </c:pt>
                <c:pt idx="6199">
                  <c:v>17.879348700000001</c:v>
                </c:pt>
                <c:pt idx="6200">
                  <c:v>17.879543300000002</c:v>
                </c:pt>
                <c:pt idx="6201">
                  <c:v>17.880012499999999</c:v>
                </c:pt>
                <c:pt idx="6202">
                  <c:v>17.8803348</c:v>
                </c:pt>
                <c:pt idx="6203">
                  <c:v>17.880590399999999</c:v>
                </c:pt>
                <c:pt idx="6204">
                  <c:v>17.881052</c:v>
                </c:pt>
                <c:pt idx="6205">
                  <c:v>17.8813095</c:v>
                </c:pt>
                <c:pt idx="6206">
                  <c:v>17.882949799999999</c:v>
                </c:pt>
                <c:pt idx="6207">
                  <c:v>17.883358000000001</c:v>
                </c:pt>
                <c:pt idx="6208">
                  <c:v>17.8838653</c:v>
                </c:pt>
                <c:pt idx="6209">
                  <c:v>17.884515700000001</c:v>
                </c:pt>
                <c:pt idx="6210">
                  <c:v>17.883657400000001</c:v>
                </c:pt>
                <c:pt idx="6211">
                  <c:v>17.885023100000002</c:v>
                </c:pt>
                <c:pt idx="6212">
                  <c:v>17.884651099999999</c:v>
                </c:pt>
                <c:pt idx="6213">
                  <c:v>17.885812699999999</c:v>
                </c:pt>
                <c:pt idx="6214">
                  <c:v>17.885917599999999</c:v>
                </c:pt>
                <c:pt idx="6215">
                  <c:v>17.885972899999999</c:v>
                </c:pt>
                <c:pt idx="6216">
                  <c:v>17.887065799999998</c:v>
                </c:pt>
                <c:pt idx="6217">
                  <c:v>17.887420599999999</c:v>
                </c:pt>
                <c:pt idx="6218">
                  <c:v>17.888236899999999</c:v>
                </c:pt>
                <c:pt idx="6219">
                  <c:v>17.8883972</c:v>
                </c:pt>
                <c:pt idx="6220">
                  <c:v>17.888706200000001</c:v>
                </c:pt>
                <c:pt idx="6221">
                  <c:v>17.889196299999998</c:v>
                </c:pt>
                <c:pt idx="6222">
                  <c:v>17.889848700000002</c:v>
                </c:pt>
                <c:pt idx="6223">
                  <c:v>17.890272100000001</c:v>
                </c:pt>
                <c:pt idx="6224">
                  <c:v>17.890058499999999</c:v>
                </c:pt>
                <c:pt idx="6225">
                  <c:v>17.8911914</c:v>
                </c:pt>
                <c:pt idx="6226">
                  <c:v>17.8908977</c:v>
                </c:pt>
                <c:pt idx="6227">
                  <c:v>17.891881900000001</c:v>
                </c:pt>
                <c:pt idx="6228">
                  <c:v>17.8929805</c:v>
                </c:pt>
                <c:pt idx="6229">
                  <c:v>17.893842599999999</c:v>
                </c:pt>
                <c:pt idx="6230">
                  <c:v>17.8929233</c:v>
                </c:pt>
                <c:pt idx="6231">
                  <c:v>17.893379199999998</c:v>
                </c:pt>
                <c:pt idx="6232">
                  <c:v>17.894069600000002</c:v>
                </c:pt>
                <c:pt idx="6233">
                  <c:v>17.895330399999999</c:v>
                </c:pt>
                <c:pt idx="6234">
                  <c:v>17.8968448</c:v>
                </c:pt>
                <c:pt idx="6235">
                  <c:v>17.895761400000001</c:v>
                </c:pt>
                <c:pt idx="6236">
                  <c:v>17.896459499999999</c:v>
                </c:pt>
                <c:pt idx="6237">
                  <c:v>17.897600099999998</c:v>
                </c:pt>
                <c:pt idx="6238">
                  <c:v>17.897758400000001</c:v>
                </c:pt>
                <c:pt idx="6239">
                  <c:v>17.897754599999999</c:v>
                </c:pt>
                <c:pt idx="6240">
                  <c:v>17.898426000000001</c:v>
                </c:pt>
                <c:pt idx="6241">
                  <c:v>17.898796000000001</c:v>
                </c:pt>
                <c:pt idx="6242">
                  <c:v>17.899412099999999</c:v>
                </c:pt>
                <c:pt idx="6243">
                  <c:v>17.899688699999999</c:v>
                </c:pt>
                <c:pt idx="6244">
                  <c:v>17.900251300000001</c:v>
                </c:pt>
                <c:pt idx="6245">
                  <c:v>17.9010639</c:v>
                </c:pt>
                <c:pt idx="6246">
                  <c:v>17.901044800000001</c:v>
                </c:pt>
                <c:pt idx="6247">
                  <c:v>17.901588400000001</c:v>
                </c:pt>
                <c:pt idx="6248">
                  <c:v>17.901847799999999</c:v>
                </c:pt>
                <c:pt idx="6249">
                  <c:v>17.902467699999999</c:v>
                </c:pt>
                <c:pt idx="6250">
                  <c:v>17.902913999999999</c:v>
                </c:pt>
                <c:pt idx="6251">
                  <c:v>17.903759000000001</c:v>
                </c:pt>
                <c:pt idx="6252">
                  <c:v>17.904409399999999</c:v>
                </c:pt>
                <c:pt idx="6253">
                  <c:v>17.904199599999998</c:v>
                </c:pt>
                <c:pt idx="6254">
                  <c:v>17.904861400000001</c:v>
                </c:pt>
                <c:pt idx="6255">
                  <c:v>17.9051437</c:v>
                </c:pt>
                <c:pt idx="6256">
                  <c:v>17.905187600000001</c:v>
                </c:pt>
                <c:pt idx="6257">
                  <c:v>17.906234699999999</c:v>
                </c:pt>
                <c:pt idx="6258">
                  <c:v>17.906135500000001</c:v>
                </c:pt>
                <c:pt idx="6259">
                  <c:v>17.907268500000001</c:v>
                </c:pt>
                <c:pt idx="6260">
                  <c:v>17.9074001</c:v>
                </c:pt>
                <c:pt idx="6261">
                  <c:v>17.908535000000001</c:v>
                </c:pt>
                <c:pt idx="6262">
                  <c:v>17.9085483</c:v>
                </c:pt>
                <c:pt idx="6263">
                  <c:v>17.908790499999999</c:v>
                </c:pt>
                <c:pt idx="6264">
                  <c:v>17.9090843</c:v>
                </c:pt>
                <c:pt idx="6265">
                  <c:v>17.909521099999999</c:v>
                </c:pt>
                <c:pt idx="6266">
                  <c:v>17.910179100000001</c:v>
                </c:pt>
                <c:pt idx="6267">
                  <c:v>17.910820000000001</c:v>
                </c:pt>
                <c:pt idx="6268">
                  <c:v>17.9111099</c:v>
                </c:pt>
                <c:pt idx="6269">
                  <c:v>17.911476100000002</c:v>
                </c:pt>
                <c:pt idx="6270">
                  <c:v>17.912536599999999</c:v>
                </c:pt>
                <c:pt idx="6271">
                  <c:v>17.912990499999999</c:v>
                </c:pt>
                <c:pt idx="6272">
                  <c:v>17.9133949</c:v>
                </c:pt>
                <c:pt idx="6273">
                  <c:v>17.9134025</c:v>
                </c:pt>
                <c:pt idx="6274">
                  <c:v>17.914596499999998</c:v>
                </c:pt>
                <c:pt idx="6275">
                  <c:v>17.914630800000001</c:v>
                </c:pt>
                <c:pt idx="6276">
                  <c:v>17.915409</c:v>
                </c:pt>
                <c:pt idx="6277">
                  <c:v>17.915418599999999</c:v>
                </c:pt>
                <c:pt idx="6278">
                  <c:v>17.915117200000001</c:v>
                </c:pt>
                <c:pt idx="6279">
                  <c:v>17.915765700000001</c:v>
                </c:pt>
                <c:pt idx="6280">
                  <c:v>17.916129999999999</c:v>
                </c:pt>
                <c:pt idx="6281">
                  <c:v>17.918016399999999</c:v>
                </c:pt>
                <c:pt idx="6282">
                  <c:v>17.918044999999999</c:v>
                </c:pt>
                <c:pt idx="6283">
                  <c:v>17.9180946</c:v>
                </c:pt>
                <c:pt idx="6284">
                  <c:v>17.918489399999999</c:v>
                </c:pt>
                <c:pt idx="6285">
                  <c:v>17.919572800000001</c:v>
                </c:pt>
                <c:pt idx="6286">
                  <c:v>17.9193763</c:v>
                </c:pt>
                <c:pt idx="6287">
                  <c:v>17.919727300000002</c:v>
                </c:pt>
                <c:pt idx="6288">
                  <c:v>17.919763499999998</c:v>
                </c:pt>
                <c:pt idx="6289">
                  <c:v>17.920446299999998</c:v>
                </c:pt>
                <c:pt idx="6290">
                  <c:v>17.920688599999998</c:v>
                </c:pt>
                <c:pt idx="6291">
                  <c:v>17.921689900000001</c:v>
                </c:pt>
                <c:pt idx="6292">
                  <c:v>17.922466199999999</c:v>
                </c:pt>
                <c:pt idx="6293">
                  <c:v>17.922145799999999</c:v>
                </c:pt>
                <c:pt idx="6294">
                  <c:v>17.922855299999998</c:v>
                </c:pt>
                <c:pt idx="6295">
                  <c:v>17.923438999999998</c:v>
                </c:pt>
                <c:pt idx="6296">
                  <c:v>17.923622099999999</c:v>
                </c:pt>
                <c:pt idx="6297">
                  <c:v>17.924085600000002</c:v>
                </c:pt>
                <c:pt idx="6298">
                  <c:v>17.925117400000001</c:v>
                </c:pt>
                <c:pt idx="6299">
                  <c:v>17.924903799999999</c:v>
                </c:pt>
                <c:pt idx="6300">
                  <c:v>17.925497</c:v>
                </c:pt>
                <c:pt idx="6301">
                  <c:v>17.925815499999999</c:v>
                </c:pt>
                <c:pt idx="6302">
                  <c:v>17.926263800000001</c:v>
                </c:pt>
                <c:pt idx="6303">
                  <c:v>17.926940900000002</c:v>
                </c:pt>
                <c:pt idx="6304">
                  <c:v>17.9275074</c:v>
                </c:pt>
                <c:pt idx="6305">
                  <c:v>17.9277038</c:v>
                </c:pt>
                <c:pt idx="6306">
                  <c:v>17.9282398</c:v>
                </c:pt>
                <c:pt idx="6307">
                  <c:v>17.9290828</c:v>
                </c:pt>
                <c:pt idx="6308">
                  <c:v>17.9292011</c:v>
                </c:pt>
                <c:pt idx="6309">
                  <c:v>17.929555799999999</c:v>
                </c:pt>
                <c:pt idx="6310">
                  <c:v>17.929651199999999</c:v>
                </c:pt>
                <c:pt idx="6311">
                  <c:v>17.930576299999998</c:v>
                </c:pt>
                <c:pt idx="6312">
                  <c:v>17.9311656</c:v>
                </c:pt>
                <c:pt idx="6313">
                  <c:v>17.931837000000002</c:v>
                </c:pt>
                <c:pt idx="6314">
                  <c:v>17.9312629</c:v>
                </c:pt>
                <c:pt idx="6315">
                  <c:v>17.9321479</c:v>
                </c:pt>
                <c:pt idx="6316">
                  <c:v>17.9325428</c:v>
                </c:pt>
                <c:pt idx="6317">
                  <c:v>17.9332809</c:v>
                </c:pt>
                <c:pt idx="6318">
                  <c:v>17.933320899999998</c:v>
                </c:pt>
                <c:pt idx="6319">
                  <c:v>17.934286100000001</c:v>
                </c:pt>
                <c:pt idx="6320">
                  <c:v>17.934555</c:v>
                </c:pt>
                <c:pt idx="6321">
                  <c:v>17.9351406</c:v>
                </c:pt>
                <c:pt idx="6322">
                  <c:v>17.935691800000001</c:v>
                </c:pt>
                <c:pt idx="6323">
                  <c:v>17.935911099999998</c:v>
                </c:pt>
                <c:pt idx="6324">
                  <c:v>17.9370841</c:v>
                </c:pt>
                <c:pt idx="6325">
                  <c:v>17.936635899999999</c:v>
                </c:pt>
                <c:pt idx="6326">
                  <c:v>17.937479</c:v>
                </c:pt>
                <c:pt idx="6327">
                  <c:v>17.937776499999998</c:v>
                </c:pt>
                <c:pt idx="6328">
                  <c:v>17.938541399999998</c:v>
                </c:pt>
                <c:pt idx="6329">
                  <c:v>17.9392833</c:v>
                </c:pt>
                <c:pt idx="6330">
                  <c:v>17.939229900000001</c:v>
                </c:pt>
                <c:pt idx="6331">
                  <c:v>17.939807800000001</c:v>
                </c:pt>
                <c:pt idx="6332">
                  <c:v>17.939279500000001</c:v>
                </c:pt>
                <c:pt idx="6333">
                  <c:v>17.940296100000001</c:v>
                </c:pt>
                <c:pt idx="6334">
                  <c:v>17.9402294</c:v>
                </c:pt>
                <c:pt idx="6335">
                  <c:v>17.941188799999999</c:v>
                </c:pt>
                <c:pt idx="6336">
                  <c:v>17.941879199999999</c:v>
                </c:pt>
                <c:pt idx="6337">
                  <c:v>17.9419784</c:v>
                </c:pt>
                <c:pt idx="6338">
                  <c:v>17.9423198</c:v>
                </c:pt>
                <c:pt idx="6339">
                  <c:v>17.943511900000001</c:v>
                </c:pt>
                <c:pt idx="6340">
                  <c:v>17.944059299999999</c:v>
                </c:pt>
                <c:pt idx="6341">
                  <c:v>17.945156000000001</c:v>
                </c:pt>
                <c:pt idx="6342">
                  <c:v>17.943998300000001</c:v>
                </c:pt>
                <c:pt idx="6343">
                  <c:v>17.944551400000002</c:v>
                </c:pt>
                <c:pt idx="6344">
                  <c:v>17.9455566</c:v>
                </c:pt>
                <c:pt idx="6345">
                  <c:v>17.945361999999999</c:v>
                </c:pt>
                <c:pt idx="6346">
                  <c:v>17.9458065</c:v>
                </c:pt>
                <c:pt idx="6347">
                  <c:v>17.946384399999999</c:v>
                </c:pt>
                <c:pt idx="6348">
                  <c:v>17.946960399999998</c:v>
                </c:pt>
                <c:pt idx="6349">
                  <c:v>17.9479179</c:v>
                </c:pt>
                <c:pt idx="6350">
                  <c:v>17.948074299999998</c:v>
                </c:pt>
                <c:pt idx="6351">
                  <c:v>17.948284099999999</c:v>
                </c:pt>
                <c:pt idx="6352">
                  <c:v>17.948497700000001</c:v>
                </c:pt>
                <c:pt idx="6353">
                  <c:v>17.949687900000001</c:v>
                </c:pt>
                <c:pt idx="6354">
                  <c:v>17.949911100000001</c:v>
                </c:pt>
                <c:pt idx="6355">
                  <c:v>17.950107500000001</c:v>
                </c:pt>
                <c:pt idx="6356">
                  <c:v>17.950643500000002</c:v>
                </c:pt>
                <c:pt idx="6357">
                  <c:v>17.951559</c:v>
                </c:pt>
                <c:pt idx="6358">
                  <c:v>17.9517822</c:v>
                </c:pt>
                <c:pt idx="6359">
                  <c:v>17.951948099999999</c:v>
                </c:pt>
                <c:pt idx="6360">
                  <c:v>17.9525699</c:v>
                </c:pt>
                <c:pt idx="6361">
                  <c:v>17.952913200000001</c:v>
                </c:pt>
                <c:pt idx="6362">
                  <c:v>17.953296600000002</c:v>
                </c:pt>
                <c:pt idx="6363">
                  <c:v>17.954202599999999</c:v>
                </c:pt>
                <c:pt idx="6364">
                  <c:v>17.954668000000002</c:v>
                </c:pt>
                <c:pt idx="6365">
                  <c:v>17.954730900000001</c:v>
                </c:pt>
                <c:pt idx="6366">
                  <c:v>17.954273199999999</c:v>
                </c:pt>
                <c:pt idx="6367">
                  <c:v>17.955329800000001</c:v>
                </c:pt>
                <c:pt idx="6368">
                  <c:v>17.956331200000001</c:v>
                </c:pt>
                <c:pt idx="6369">
                  <c:v>17.956352200000001</c:v>
                </c:pt>
                <c:pt idx="6370">
                  <c:v>17.956924399999998</c:v>
                </c:pt>
                <c:pt idx="6371">
                  <c:v>17.957019800000001</c:v>
                </c:pt>
                <c:pt idx="6372">
                  <c:v>17.9578895</c:v>
                </c:pt>
                <c:pt idx="6373">
                  <c:v>17.9578475</c:v>
                </c:pt>
                <c:pt idx="6374">
                  <c:v>17.958417799999999</c:v>
                </c:pt>
                <c:pt idx="6375">
                  <c:v>17.9587936</c:v>
                </c:pt>
                <c:pt idx="6376">
                  <c:v>17.959564199999999</c:v>
                </c:pt>
                <c:pt idx="6377">
                  <c:v>17.960100099999998</c:v>
                </c:pt>
                <c:pt idx="6378">
                  <c:v>17.960615099999998</c:v>
                </c:pt>
                <c:pt idx="6379">
                  <c:v>17.9607849</c:v>
                </c:pt>
                <c:pt idx="6380">
                  <c:v>17.961128200000001</c:v>
                </c:pt>
                <c:pt idx="6381">
                  <c:v>17.961418099999999</c:v>
                </c:pt>
                <c:pt idx="6382">
                  <c:v>17.961526800000001</c:v>
                </c:pt>
                <c:pt idx="6383">
                  <c:v>17.962776099999999</c:v>
                </c:pt>
                <c:pt idx="6384">
                  <c:v>17.962888700000001</c:v>
                </c:pt>
                <c:pt idx="6385">
                  <c:v>17.963279700000001</c:v>
                </c:pt>
                <c:pt idx="6386">
                  <c:v>17.9648933</c:v>
                </c:pt>
                <c:pt idx="6387">
                  <c:v>17.964317300000001</c:v>
                </c:pt>
                <c:pt idx="6388">
                  <c:v>17.965188900000001</c:v>
                </c:pt>
                <c:pt idx="6389">
                  <c:v>17.965152700000001</c:v>
                </c:pt>
                <c:pt idx="6390">
                  <c:v>17.965480800000002</c:v>
                </c:pt>
                <c:pt idx="6391">
                  <c:v>17.966428700000002</c:v>
                </c:pt>
                <c:pt idx="6392">
                  <c:v>17.966539300000001</c:v>
                </c:pt>
                <c:pt idx="6393">
                  <c:v>17.967098199999999</c:v>
                </c:pt>
                <c:pt idx="6394">
                  <c:v>17.967780999999999</c:v>
                </c:pt>
                <c:pt idx="6395">
                  <c:v>17.9683761</c:v>
                </c:pt>
                <c:pt idx="6396">
                  <c:v>17.968316999999999</c:v>
                </c:pt>
                <c:pt idx="6397">
                  <c:v>17.968650799999999</c:v>
                </c:pt>
                <c:pt idx="6398">
                  <c:v>17.969087600000002</c:v>
                </c:pt>
                <c:pt idx="6399">
                  <c:v>17.9700317</c:v>
                </c:pt>
                <c:pt idx="6400">
                  <c:v>17.970424600000001</c:v>
                </c:pt>
                <c:pt idx="6401">
                  <c:v>17.970392199999999</c:v>
                </c:pt>
                <c:pt idx="6402">
                  <c:v>17.970636299999999</c:v>
                </c:pt>
                <c:pt idx="6403">
                  <c:v>17.971502300000001</c:v>
                </c:pt>
                <c:pt idx="6404">
                  <c:v>17.971706300000001</c:v>
                </c:pt>
                <c:pt idx="6405">
                  <c:v>17.972652400000001</c:v>
                </c:pt>
                <c:pt idx="6406">
                  <c:v>17.9725112</c:v>
                </c:pt>
                <c:pt idx="6407">
                  <c:v>17.9728031</c:v>
                </c:pt>
                <c:pt idx="6408">
                  <c:v>17.973064399999998</c:v>
                </c:pt>
                <c:pt idx="6409">
                  <c:v>17.974372800000001</c:v>
                </c:pt>
                <c:pt idx="6410">
                  <c:v>17.974611199999998</c:v>
                </c:pt>
                <c:pt idx="6411">
                  <c:v>17.975023199999999</c:v>
                </c:pt>
                <c:pt idx="6412">
                  <c:v>17.975292199999998</c:v>
                </c:pt>
                <c:pt idx="6413">
                  <c:v>17.975244499999999</c:v>
                </c:pt>
                <c:pt idx="6414">
                  <c:v>17.9757061</c:v>
                </c:pt>
                <c:pt idx="6415">
                  <c:v>17.9764366</c:v>
                </c:pt>
                <c:pt idx="6416">
                  <c:v>17.976755099999998</c:v>
                </c:pt>
                <c:pt idx="6417">
                  <c:v>17.9778251</c:v>
                </c:pt>
                <c:pt idx="6418">
                  <c:v>17.978084500000001</c:v>
                </c:pt>
                <c:pt idx="6419">
                  <c:v>17.978271400000001</c:v>
                </c:pt>
                <c:pt idx="6420">
                  <c:v>17.978401099999999</c:v>
                </c:pt>
                <c:pt idx="6421">
                  <c:v>17.979274700000001</c:v>
                </c:pt>
                <c:pt idx="6422">
                  <c:v>17.9793643</c:v>
                </c:pt>
                <c:pt idx="6423">
                  <c:v>17.979948</c:v>
                </c:pt>
                <c:pt idx="6424">
                  <c:v>17.9801769</c:v>
                </c:pt>
                <c:pt idx="6425">
                  <c:v>17.980689999999999</c:v>
                </c:pt>
                <c:pt idx="6426">
                  <c:v>17.980604100000001</c:v>
                </c:pt>
                <c:pt idx="6427">
                  <c:v>17.981641700000001</c:v>
                </c:pt>
                <c:pt idx="6428">
                  <c:v>17.9822788</c:v>
                </c:pt>
                <c:pt idx="6429">
                  <c:v>17.981927800000001</c:v>
                </c:pt>
                <c:pt idx="6430">
                  <c:v>17.982417999999999</c:v>
                </c:pt>
                <c:pt idx="6431">
                  <c:v>17.983215300000001</c:v>
                </c:pt>
                <c:pt idx="6432">
                  <c:v>17.983621500000002</c:v>
                </c:pt>
                <c:pt idx="6433">
                  <c:v>17.984214699999999</c:v>
                </c:pt>
                <c:pt idx="6434">
                  <c:v>17.9853153</c:v>
                </c:pt>
                <c:pt idx="6435">
                  <c:v>17.9842014</c:v>
                </c:pt>
                <c:pt idx="6436">
                  <c:v>17.984447400000001</c:v>
                </c:pt>
                <c:pt idx="6437">
                  <c:v>17.986146900000001</c:v>
                </c:pt>
                <c:pt idx="6438">
                  <c:v>17.986537899999998</c:v>
                </c:pt>
                <c:pt idx="6439">
                  <c:v>17.986345199999999</c:v>
                </c:pt>
                <c:pt idx="6440">
                  <c:v>17.987251199999999</c:v>
                </c:pt>
                <c:pt idx="6441">
                  <c:v>17.987541100000001</c:v>
                </c:pt>
                <c:pt idx="6442">
                  <c:v>17.987644100000001</c:v>
                </c:pt>
                <c:pt idx="6443">
                  <c:v>17.988265899999998</c:v>
                </c:pt>
                <c:pt idx="6444">
                  <c:v>17.989381699999999</c:v>
                </c:pt>
                <c:pt idx="6445">
                  <c:v>17.989252</c:v>
                </c:pt>
                <c:pt idx="6446">
                  <c:v>17.989961600000001</c:v>
                </c:pt>
                <c:pt idx="6447">
                  <c:v>17.9901847</c:v>
                </c:pt>
                <c:pt idx="6448">
                  <c:v>17.9904537</c:v>
                </c:pt>
                <c:pt idx="6449">
                  <c:v>17.991405400000001</c:v>
                </c:pt>
                <c:pt idx="6450">
                  <c:v>17.991741099999999</c:v>
                </c:pt>
                <c:pt idx="6451">
                  <c:v>17.991739200000001</c:v>
                </c:pt>
                <c:pt idx="6452">
                  <c:v>17.992389599999999</c:v>
                </c:pt>
                <c:pt idx="6453">
                  <c:v>17.9928493</c:v>
                </c:pt>
                <c:pt idx="6454">
                  <c:v>17.9932956</c:v>
                </c:pt>
                <c:pt idx="6455">
                  <c:v>17.992956100000001</c:v>
                </c:pt>
                <c:pt idx="6456">
                  <c:v>17.993312800000002</c:v>
                </c:pt>
                <c:pt idx="6457">
                  <c:v>17.9942569</c:v>
                </c:pt>
                <c:pt idx="6458">
                  <c:v>17.9950981</c:v>
                </c:pt>
                <c:pt idx="6459">
                  <c:v>17.995548200000002</c:v>
                </c:pt>
                <c:pt idx="6460">
                  <c:v>17.996076500000001</c:v>
                </c:pt>
                <c:pt idx="6461">
                  <c:v>17.9965267</c:v>
                </c:pt>
                <c:pt idx="6462">
                  <c:v>17.9960956</c:v>
                </c:pt>
                <c:pt idx="6463">
                  <c:v>17.996698299999998</c:v>
                </c:pt>
                <c:pt idx="6464">
                  <c:v>17.997157999999999</c:v>
                </c:pt>
                <c:pt idx="6465">
                  <c:v>17.997909499999999</c:v>
                </c:pt>
                <c:pt idx="6466">
                  <c:v>17.998216599999999</c:v>
                </c:pt>
                <c:pt idx="6467">
                  <c:v>17.998298599999998</c:v>
                </c:pt>
                <c:pt idx="6468">
                  <c:v>17.998645700000001</c:v>
                </c:pt>
                <c:pt idx="6469">
                  <c:v>17.9994449</c:v>
                </c:pt>
                <c:pt idx="6470">
                  <c:v>17.999982800000002</c:v>
                </c:pt>
                <c:pt idx="6471">
                  <c:v>18.000274600000001</c:v>
                </c:pt>
                <c:pt idx="6472">
                  <c:v>18.000421500000002</c:v>
                </c:pt>
                <c:pt idx="6473">
                  <c:v>18.000988</c:v>
                </c:pt>
                <c:pt idx="6474">
                  <c:v>18.0016803</c:v>
                </c:pt>
                <c:pt idx="6475">
                  <c:v>18.002405100000001</c:v>
                </c:pt>
                <c:pt idx="6476">
                  <c:v>18.0025634</c:v>
                </c:pt>
                <c:pt idx="6477">
                  <c:v>18.0027866</c:v>
                </c:pt>
                <c:pt idx="6478">
                  <c:v>18.002475700000002</c:v>
                </c:pt>
                <c:pt idx="6479">
                  <c:v>18.0032882</c:v>
                </c:pt>
                <c:pt idx="6480">
                  <c:v>18.0033931</c:v>
                </c:pt>
                <c:pt idx="6481">
                  <c:v>18.003681100000001</c:v>
                </c:pt>
                <c:pt idx="6482">
                  <c:v>18.004907599999999</c:v>
                </c:pt>
                <c:pt idx="6483">
                  <c:v>18.005504599999998</c:v>
                </c:pt>
                <c:pt idx="6484">
                  <c:v>18.0057601</c:v>
                </c:pt>
                <c:pt idx="6485">
                  <c:v>18.0063362</c:v>
                </c:pt>
                <c:pt idx="6486">
                  <c:v>18.006988499999999</c:v>
                </c:pt>
                <c:pt idx="6487">
                  <c:v>18.0072288</c:v>
                </c:pt>
                <c:pt idx="6488">
                  <c:v>18.0074291</c:v>
                </c:pt>
                <c:pt idx="6489">
                  <c:v>18.0074443</c:v>
                </c:pt>
                <c:pt idx="6490">
                  <c:v>18.008293099999999</c:v>
                </c:pt>
                <c:pt idx="6491">
                  <c:v>18.008325500000002</c:v>
                </c:pt>
                <c:pt idx="6492">
                  <c:v>18.009176199999999</c:v>
                </c:pt>
                <c:pt idx="6493">
                  <c:v>18.009841900000001</c:v>
                </c:pt>
                <c:pt idx="6494">
                  <c:v>18.0103683</c:v>
                </c:pt>
                <c:pt idx="6495">
                  <c:v>18.010286300000001</c:v>
                </c:pt>
                <c:pt idx="6496">
                  <c:v>18.010862299999999</c:v>
                </c:pt>
                <c:pt idx="6497">
                  <c:v>18.0115394</c:v>
                </c:pt>
                <c:pt idx="6498">
                  <c:v>18.0119094</c:v>
                </c:pt>
                <c:pt idx="6499">
                  <c:v>18.0126667</c:v>
                </c:pt>
                <c:pt idx="6500">
                  <c:v>18.013208299999999</c:v>
                </c:pt>
                <c:pt idx="6501">
                  <c:v>18.012794400000001</c:v>
                </c:pt>
                <c:pt idx="6502">
                  <c:v>18.012701</c:v>
                </c:pt>
                <c:pt idx="6503">
                  <c:v>18.013490600000001</c:v>
                </c:pt>
                <c:pt idx="6504">
                  <c:v>18.013750000000002</c:v>
                </c:pt>
                <c:pt idx="6505">
                  <c:v>18.0146522</c:v>
                </c:pt>
                <c:pt idx="6506">
                  <c:v>18.014846800000001</c:v>
                </c:pt>
                <c:pt idx="6507">
                  <c:v>18.0151538</c:v>
                </c:pt>
                <c:pt idx="6508">
                  <c:v>18.0159053</c:v>
                </c:pt>
                <c:pt idx="6509">
                  <c:v>18.0163574</c:v>
                </c:pt>
                <c:pt idx="6510">
                  <c:v>18.0166149</c:v>
                </c:pt>
                <c:pt idx="6511">
                  <c:v>18.0174922</c:v>
                </c:pt>
                <c:pt idx="6512">
                  <c:v>18.0176105</c:v>
                </c:pt>
                <c:pt idx="6513">
                  <c:v>18.0177993</c:v>
                </c:pt>
                <c:pt idx="6514">
                  <c:v>18.0177555</c:v>
                </c:pt>
                <c:pt idx="6515">
                  <c:v>18.018566100000001</c:v>
                </c:pt>
                <c:pt idx="6516">
                  <c:v>18.019039100000001</c:v>
                </c:pt>
                <c:pt idx="6517">
                  <c:v>18.019349999999999</c:v>
                </c:pt>
                <c:pt idx="6518">
                  <c:v>18.019765799999998</c:v>
                </c:pt>
                <c:pt idx="6519">
                  <c:v>18.020051899999999</c:v>
                </c:pt>
                <c:pt idx="6520">
                  <c:v>18.020372299999998</c:v>
                </c:pt>
                <c:pt idx="6521">
                  <c:v>18.021236399999999</c:v>
                </c:pt>
                <c:pt idx="6522">
                  <c:v>18.021373700000002</c:v>
                </c:pt>
                <c:pt idx="6523">
                  <c:v>18.022298800000002</c:v>
                </c:pt>
                <c:pt idx="6524">
                  <c:v>18.022376999999999</c:v>
                </c:pt>
                <c:pt idx="6525">
                  <c:v>18.022558199999999</c:v>
                </c:pt>
                <c:pt idx="6526">
                  <c:v>18.022888099999999</c:v>
                </c:pt>
                <c:pt idx="6527">
                  <c:v>18.023767400000001</c:v>
                </c:pt>
                <c:pt idx="6528">
                  <c:v>18.024160299999998</c:v>
                </c:pt>
                <c:pt idx="6529">
                  <c:v>18.024393</c:v>
                </c:pt>
                <c:pt idx="6530">
                  <c:v>18.024682899999998</c:v>
                </c:pt>
                <c:pt idx="6531">
                  <c:v>18.0250415</c:v>
                </c:pt>
                <c:pt idx="6532">
                  <c:v>18.0252971</c:v>
                </c:pt>
                <c:pt idx="6533">
                  <c:v>18.0257091</c:v>
                </c:pt>
                <c:pt idx="6534">
                  <c:v>18.026964100000001</c:v>
                </c:pt>
                <c:pt idx="6535">
                  <c:v>18.026903099999998</c:v>
                </c:pt>
                <c:pt idx="6536">
                  <c:v>18.0271434</c:v>
                </c:pt>
                <c:pt idx="6537">
                  <c:v>18.0277061</c:v>
                </c:pt>
                <c:pt idx="6538">
                  <c:v>18.028202</c:v>
                </c:pt>
                <c:pt idx="6539">
                  <c:v>18.0282573</c:v>
                </c:pt>
                <c:pt idx="6540">
                  <c:v>18.0282649</c:v>
                </c:pt>
                <c:pt idx="6541">
                  <c:v>18.029005000000002</c:v>
                </c:pt>
                <c:pt idx="6542">
                  <c:v>18.029094600000001</c:v>
                </c:pt>
                <c:pt idx="6543">
                  <c:v>18.029731699999999</c:v>
                </c:pt>
                <c:pt idx="6544">
                  <c:v>18.030544200000001</c:v>
                </c:pt>
                <c:pt idx="6545">
                  <c:v>18.031061099999999</c:v>
                </c:pt>
                <c:pt idx="6546">
                  <c:v>18.031295700000001</c:v>
                </c:pt>
                <c:pt idx="6547">
                  <c:v>18.0318355</c:v>
                </c:pt>
                <c:pt idx="6548">
                  <c:v>18.032135</c:v>
                </c:pt>
                <c:pt idx="6549">
                  <c:v>18.0329704</c:v>
                </c:pt>
                <c:pt idx="6550">
                  <c:v>18.033197399999999</c:v>
                </c:pt>
                <c:pt idx="6551">
                  <c:v>18.032917000000001</c:v>
                </c:pt>
                <c:pt idx="6552">
                  <c:v>18.034324600000001</c:v>
                </c:pt>
                <c:pt idx="6553">
                  <c:v>18.0337791</c:v>
                </c:pt>
                <c:pt idx="6554">
                  <c:v>18.034742300000001</c:v>
                </c:pt>
                <c:pt idx="6555">
                  <c:v>18.035051299999999</c:v>
                </c:pt>
                <c:pt idx="6556">
                  <c:v>18.0357418</c:v>
                </c:pt>
                <c:pt idx="6557">
                  <c:v>18.0359172</c:v>
                </c:pt>
                <c:pt idx="6558">
                  <c:v>18.036693499999998</c:v>
                </c:pt>
                <c:pt idx="6559">
                  <c:v>18.037126499999999</c:v>
                </c:pt>
                <c:pt idx="6560">
                  <c:v>18.037126499999999</c:v>
                </c:pt>
                <c:pt idx="6561">
                  <c:v>18.038112600000002</c:v>
                </c:pt>
                <c:pt idx="6562">
                  <c:v>18.038516900000001</c:v>
                </c:pt>
                <c:pt idx="6563">
                  <c:v>18.038549400000001</c:v>
                </c:pt>
                <c:pt idx="6564">
                  <c:v>18.038934699999999</c:v>
                </c:pt>
                <c:pt idx="6565">
                  <c:v>18.0395355</c:v>
                </c:pt>
                <c:pt idx="6566">
                  <c:v>18.039442000000001</c:v>
                </c:pt>
                <c:pt idx="6567">
                  <c:v>18.039630800000001</c:v>
                </c:pt>
                <c:pt idx="6568">
                  <c:v>18.040689400000002</c:v>
                </c:pt>
                <c:pt idx="6569">
                  <c:v>18.041107100000001</c:v>
                </c:pt>
                <c:pt idx="6570">
                  <c:v>18.041370300000001</c:v>
                </c:pt>
                <c:pt idx="6571">
                  <c:v>18.041606900000001</c:v>
                </c:pt>
                <c:pt idx="6572">
                  <c:v>18.042020699999998</c:v>
                </c:pt>
                <c:pt idx="6573">
                  <c:v>18.042312599999999</c:v>
                </c:pt>
                <c:pt idx="6574">
                  <c:v>18.042585299999999</c:v>
                </c:pt>
                <c:pt idx="6575">
                  <c:v>18.0432147</c:v>
                </c:pt>
                <c:pt idx="6576">
                  <c:v>18.043857500000001</c:v>
                </c:pt>
                <c:pt idx="6577">
                  <c:v>18.044185599999999</c:v>
                </c:pt>
                <c:pt idx="6578">
                  <c:v>18.044616600000001</c:v>
                </c:pt>
                <c:pt idx="6579">
                  <c:v>18.045680900000001</c:v>
                </c:pt>
                <c:pt idx="6580">
                  <c:v>18.045570300000001</c:v>
                </c:pt>
                <c:pt idx="6581">
                  <c:v>18.0459785</c:v>
                </c:pt>
                <c:pt idx="6582">
                  <c:v>18.046112000000001</c:v>
                </c:pt>
                <c:pt idx="6583">
                  <c:v>18.046192099999999</c:v>
                </c:pt>
                <c:pt idx="6584">
                  <c:v>18.0467777</c:v>
                </c:pt>
                <c:pt idx="6585">
                  <c:v>18.047338400000001</c:v>
                </c:pt>
                <c:pt idx="6586">
                  <c:v>18.0478153</c:v>
                </c:pt>
                <c:pt idx="6587">
                  <c:v>18.0484027</c:v>
                </c:pt>
                <c:pt idx="6588">
                  <c:v>18.04776</c:v>
                </c:pt>
                <c:pt idx="6589">
                  <c:v>18.0492858</c:v>
                </c:pt>
                <c:pt idx="6590">
                  <c:v>18.0497722</c:v>
                </c:pt>
                <c:pt idx="6591">
                  <c:v>18.0499668</c:v>
                </c:pt>
                <c:pt idx="6592">
                  <c:v>18.050626699999999</c:v>
                </c:pt>
                <c:pt idx="6593">
                  <c:v>18.050342499999999</c:v>
                </c:pt>
                <c:pt idx="6594">
                  <c:v>18.051427799999999</c:v>
                </c:pt>
                <c:pt idx="6595">
                  <c:v>18.051406799999999</c:v>
                </c:pt>
                <c:pt idx="6596">
                  <c:v>18.051845499999999</c:v>
                </c:pt>
                <c:pt idx="6597">
                  <c:v>18.052045799999998</c:v>
                </c:pt>
                <c:pt idx="6598">
                  <c:v>18.051921799999999</c:v>
                </c:pt>
                <c:pt idx="6599">
                  <c:v>18.053256900000001</c:v>
                </c:pt>
                <c:pt idx="6600">
                  <c:v>18.053522099999999</c:v>
                </c:pt>
                <c:pt idx="6601">
                  <c:v>18.053888300000001</c:v>
                </c:pt>
                <c:pt idx="6602">
                  <c:v>18.053747099999999</c:v>
                </c:pt>
                <c:pt idx="6603">
                  <c:v>18.0542488</c:v>
                </c:pt>
                <c:pt idx="6604">
                  <c:v>18.055089899999999</c:v>
                </c:pt>
                <c:pt idx="6605">
                  <c:v>18.055458000000002</c:v>
                </c:pt>
                <c:pt idx="6606">
                  <c:v>18.055354999999999</c:v>
                </c:pt>
                <c:pt idx="6607">
                  <c:v>18.056049300000002</c:v>
                </c:pt>
                <c:pt idx="6608">
                  <c:v>18.056697799999998</c:v>
                </c:pt>
                <c:pt idx="6609">
                  <c:v>18.056787400000001</c:v>
                </c:pt>
                <c:pt idx="6610">
                  <c:v>18.057332899999999</c:v>
                </c:pt>
                <c:pt idx="6611">
                  <c:v>18.057721999999998</c:v>
                </c:pt>
                <c:pt idx="6612">
                  <c:v>18.058591799999999</c:v>
                </c:pt>
                <c:pt idx="6613">
                  <c:v>18.0589637</c:v>
                </c:pt>
                <c:pt idx="6614">
                  <c:v>18.058944700000001</c:v>
                </c:pt>
                <c:pt idx="6615">
                  <c:v>18.059455799999999</c:v>
                </c:pt>
                <c:pt idx="6616">
                  <c:v>18.0595417</c:v>
                </c:pt>
                <c:pt idx="6617">
                  <c:v>18.059961300000001</c:v>
                </c:pt>
                <c:pt idx="6618">
                  <c:v>18.0606212</c:v>
                </c:pt>
                <c:pt idx="6619">
                  <c:v>18.061000799999999</c:v>
                </c:pt>
                <c:pt idx="6620">
                  <c:v>18.061607299999999</c:v>
                </c:pt>
                <c:pt idx="6621">
                  <c:v>18.0617141</c:v>
                </c:pt>
                <c:pt idx="6622">
                  <c:v>18.061616799999999</c:v>
                </c:pt>
                <c:pt idx="6623">
                  <c:v>18.061861</c:v>
                </c:pt>
                <c:pt idx="6624">
                  <c:v>18.062482800000002</c:v>
                </c:pt>
                <c:pt idx="6625">
                  <c:v>18.063430700000001</c:v>
                </c:pt>
                <c:pt idx="6626">
                  <c:v>18.064022000000001</c:v>
                </c:pt>
                <c:pt idx="6627">
                  <c:v>18.064441599999999</c:v>
                </c:pt>
                <c:pt idx="6628">
                  <c:v>18.064863200000001</c:v>
                </c:pt>
                <c:pt idx="6629">
                  <c:v>18.065456300000001</c:v>
                </c:pt>
                <c:pt idx="6630">
                  <c:v>18.065612699999999</c:v>
                </c:pt>
                <c:pt idx="6631">
                  <c:v>18.066291799999998</c:v>
                </c:pt>
                <c:pt idx="6632">
                  <c:v>18.066543500000002</c:v>
                </c:pt>
                <c:pt idx="6633">
                  <c:v>18.067127200000002</c:v>
                </c:pt>
                <c:pt idx="6634">
                  <c:v>18.066791500000001</c:v>
                </c:pt>
                <c:pt idx="6635">
                  <c:v>18.0677108</c:v>
                </c:pt>
                <c:pt idx="6636">
                  <c:v>18.067371300000001</c:v>
                </c:pt>
                <c:pt idx="6637">
                  <c:v>18.06814</c:v>
                </c:pt>
                <c:pt idx="6638">
                  <c:v>18.0680522</c:v>
                </c:pt>
                <c:pt idx="6639">
                  <c:v>18.068330700000001</c:v>
                </c:pt>
                <c:pt idx="6640">
                  <c:v>18.069374</c:v>
                </c:pt>
                <c:pt idx="6641">
                  <c:v>18.069553299999999</c:v>
                </c:pt>
                <c:pt idx="6642">
                  <c:v>18.070308600000001</c:v>
                </c:pt>
                <c:pt idx="6643">
                  <c:v>18.070833199999999</c:v>
                </c:pt>
                <c:pt idx="6644">
                  <c:v>18.071819300000001</c:v>
                </c:pt>
                <c:pt idx="6645">
                  <c:v>18.071180300000002</c:v>
                </c:pt>
                <c:pt idx="6646">
                  <c:v>18.071819300000001</c:v>
                </c:pt>
                <c:pt idx="6647">
                  <c:v>18.071683799999999</c:v>
                </c:pt>
                <c:pt idx="6648">
                  <c:v>18.073184900000001</c:v>
                </c:pt>
                <c:pt idx="6649">
                  <c:v>18.072595499999998</c:v>
                </c:pt>
                <c:pt idx="6650">
                  <c:v>18.0730209</c:v>
                </c:pt>
                <c:pt idx="6651">
                  <c:v>18.0733718</c:v>
                </c:pt>
                <c:pt idx="6652">
                  <c:v>18.073791499999999</c:v>
                </c:pt>
                <c:pt idx="6653">
                  <c:v>18.074258799999999</c:v>
                </c:pt>
                <c:pt idx="6654">
                  <c:v>18.074172900000001</c:v>
                </c:pt>
                <c:pt idx="6655">
                  <c:v>18.075014100000001</c:v>
                </c:pt>
                <c:pt idx="6656">
                  <c:v>18.075755999999998</c:v>
                </c:pt>
                <c:pt idx="6657">
                  <c:v>18.075666399999999</c:v>
                </c:pt>
                <c:pt idx="6658">
                  <c:v>18.076972900000001</c:v>
                </c:pt>
                <c:pt idx="6659">
                  <c:v>18.077211299999998</c:v>
                </c:pt>
                <c:pt idx="6660">
                  <c:v>18.077333400000001</c:v>
                </c:pt>
                <c:pt idx="6661">
                  <c:v>18.076822199999999</c:v>
                </c:pt>
                <c:pt idx="6662">
                  <c:v>18.0776462</c:v>
                </c:pt>
                <c:pt idx="6663">
                  <c:v>18.078231800000001</c:v>
                </c:pt>
                <c:pt idx="6664">
                  <c:v>18.078630400000002</c:v>
                </c:pt>
                <c:pt idx="6665">
                  <c:v>18.078561700000002</c:v>
                </c:pt>
                <c:pt idx="6666">
                  <c:v>18.079809099999999</c:v>
                </c:pt>
                <c:pt idx="6667">
                  <c:v>18.0801792</c:v>
                </c:pt>
                <c:pt idx="6668">
                  <c:v>18.079999900000001</c:v>
                </c:pt>
                <c:pt idx="6669">
                  <c:v>18.0806045</c:v>
                </c:pt>
                <c:pt idx="6670">
                  <c:v>18.081146199999999</c:v>
                </c:pt>
                <c:pt idx="6671">
                  <c:v>18.0813369</c:v>
                </c:pt>
                <c:pt idx="6672">
                  <c:v>18.081827100000002</c:v>
                </c:pt>
                <c:pt idx="6673">
                  <c:v>18.082483199999999</c:v>
                </c:pt>
                <c:pt idx="6674">
                  <c:v>18.082927699999999</c:v>
                </c:pt>
                <c:pt idx="6675">
                  <c:v>18.083330100000001</c:v>
                </c:pt>
                <c:pt idx="6676">
                  <c:v>18.0836887</c:v>
                </c:pt>
                <c:pt idx="6677">
                  <c:v>18.084009099999999</c:v>
                </c:pt>
                <c:pt idx="6678">
                  <c:v>18.0835437</c:v>
                </c:pt>
                <c:pt idx="6679">
                  <c:v>18.084777800000001</c:v>
                </c:pt>
                <c:pt idx="6680">
                  <c:v>18.0844326</c:v>
                </c:pt>
                <c:pt idx="6681">
                  <c:v>18.086032800000002</c:v>
                </c:pt>
                <c:pt idx="6682">
                  <c:v>18.085655200000001</c:v>
                </c:pt>
                <c:pt idx="6683">
                  <c:v>18.086011800000001</c:v>
                </c:pt>
                <c:pt idx="6684">
                  <c:v>18.086904499999999</c:v>
                </c:pt>
                <c:pt idx="6685">
                  <c:v>18.086793799999999</c:v>
                </c:pt>
                <c:pt idx="6686">
                  <c:v>18.087474799999999</c:v>
                </c:pt>
                <c:pt idx="6687">
                  <c:v>18.0877628</c:v>
                </c:pt>
                <c:pt idx="6688">
                  <c:v>18.088113700000001</c:v>
                </c:pt>
                <c:pt idx="6689">
                  <c:v>18.088098500000001</c:v>
                </c:pt>
                <c:pt idx="6690">
                  <c:v>18.0896492</c:v>
                </c:pt>
                <c:pt idx="6691">
                  <c:v>18.089553800000001</c:v>
                </c:pt>
                <c:pt idx="6692">
                  <c:v>18.0904521</c:v>
                </c:pt>
                <c:pt idx="6693">
                  <c:v>18.090984299999999</c:v>
                </c:pt>
                <c:pt idx="6694">
                  <c:v>18.0911331</c:v>
                </c:pt>
                <c:pt idx="6695">
                  <c:v>18.0917739</c:v>
                </c:pt>
                <c:pt idx="6696">
                  <c:v>18.092084799999999</c:v>
                </c:pt>
                <c:pt idx="6697">
                  <c:v>18.0921916</c:v>
                </c:pt>
                <c:pt idx="6698">
                  <c:v>18.091907500000001</c:v>
                </c:pt>
                <c:pt idx="6699">
                  <c:v>18.092134399999999</c:v>
                </c:pt>
                <c:pt idx="6700">
                  <c:v>18.093128199999999</c:v>
                </c:pt>
                <c:pt idx="6701">
                  <c:v>18.093538200000001</c:v>
                </c:pt>
                <c:pt idx="6702">
                  <c:v>18.0941543</c:v>
                </c:pt>
                <c:pt idx="6703">
                  <c:v>18.094469</c:v>
                </c:pt>
                <c:pt idx="6704">
                  <c:v>18.095176599999999</c:v>
                </c:pt>
                <c:pt idx="6705">
                  <c:v>18.0950965</c:v>
                </c:pt>
                <c:pt idx="6706">
                  <c:v>18.0953807</c:v>
                </c:pt>
                <c:pt idx="6707">
                  <c:v>18.096511799999998</c:v>
                </c:pt>
                <c:pt idx="6708">
                  <c:v>18.096929500000002</c:v>
                </c:pt>
                <c:pt idx="6709">
                  <c:v>18.097286199999999</c:v>
                </c:pt>
                <c:pt idx="6710">
                  <c:v>18.096817000000001</c:v>
                </c:pt>
                <c:pt idx="6711">
                  <c:v>18.097778300000002</c:v>
                </c:pt>
                <c:pt idx="6712">
                  <c:v>18.098260799999998</c:v>
                </c:pt>
                <c:pt idx="6713">
                  <c:v>18.0985984</c:v>
                </c:pt>
                <c:pt idx="6714">
                  <c:v>18.098117800000001</c:v>
                </c:pt>
                <c:pt idx="6715">
                  <c:v>18.099374699999998</c:v>
                </c:pt>
                <c:pt idx="6716">
                  <c:v>18.099565500000001</c:v>
                </c:pt>
                <c:pt idx="6717">
                  <c:v>18.099729499999999</c:v>
                </c:pt>
                <c:pt idx="6718">
                  <c:v>18.100780400000001</c:v>
                </c:pt>
                <c:pt idx="6719">
                  <c:v>18.100599200000001</c:v>
                </c:pt>
                <c:pt idx="6720">
                  <c:v>18.101306900000001</c:v>
                </c:pt>
                <c:pt idx="6721">
                  <c:v>18.101352599999998</c:v>
                </c:pt>
                <c:pt idx="6722">
                  <c:v>18.102126999999999</c:v>
                </c:pt>
                <c:pt idx="6723">
                  <c:v>18.102149900000001</c:v>
                </c:pt>
                <c:pt idx="6724">
                  <c:v>18.102149900000001</c:v>
                </c:pt>
                <c:pt idx="6725">
                  <c:v>18.1025791</c:v>
                </c:pt>
                <c:pt idx="6726">
                  <c:v>18.103355400000002</c:v>
                </c:pt>
                <c:pt idx="6727">
                  <c:v>18.103738700000001</c:v>
                </c:pt>
                <c:pt idx="6728">
                  <c:v>18.104144999999999</c:v>
                </c:pt>
                <c:pt idx="6729">
                  <c:v>18.1040019</c:v>
                </c:pt>
                <c:pt idx="6730">
                  <c:v>18.105314199999999</c:v>
                </c:pt>
                <c:pt idx="6731">
                  <c:v>18.105333300000002</c:v>
                </c:pt>
                <c:pt idx="6732">
                  <c:v>18.105577400000001</c:v>
                </c:pt>
                <c:pt idx="6733">
                  <c:v>18.106058099999998</c:v>
                </c:pt>
                <c:pt idx="6734">
                  <c:v>18.106212599999999</c:v>
                </c:pt>
                <c:pt idx="6735">
                  <c:v>18.106386100000002</c:v>
                </c:pt>
                <c:pt idx="6736">
                  <c:v>18.107219600000001</c:v>
                </c:pt>
                <c:pt idx="6737">
                  <c:v>18.1076412</c:v>
                </c:pt>
                <c:pt idx="6738">
                  <c:v>18.108043599999998</c:v>
                </c:pt>
                <c:pt idx="6739">
                  <c:v>18.1083736</c:v>
                </c:pt>
                <c:pt idx="6740">
                  <c:v>18.1089515</c:v>
                </c:pt>
                <c:pt idx="6741">
                  <c:v>18.1095237</c:v>
                </c:pt>
                <c:pt idx="6742">
                  <c:v>18.1097717</c:v>
                </c:pt>
                <c:pt idx="6743">
                  <c:v>18.109783100000001</c:v>
                </c:pt>
                <c:pt idx="6744">
                  <c:v>18.110374400000001</c:v>
                </c:pt>
                <c:pt idx="6745">
                  <c:v>18.110883699999999</c:v>
                </c:pt>
                <c:pt idx="6746">
                  <c:v>18.110822599999999</c:v>
                </c:pt>
                <c:pt idx="6747">
                  <c:v>18.110931300000001</c:v>
                </c:pt>
                <c:pt idx="6748">
                  <c:v>18.111518799999999</c:v>
                </c:pt>
                <c:pt idx="6749">
                  <c:v>18.111925100000001</c:v>
                </c:pt>
                <c:pt idx="6750">
                  <c:v>18.112287500000001</c:v>
                </c:pt>
                <c:pt idx="6751">
                  <c:v>18.112983700000001</c:v>
                </c:pt>
                <c:pt idx="6752">
                  <c:v>18.113632200000001</c:v>
                </c:pt>
                <c:pt idx="6753">
                  <c:v>18.1134624</c:v>
                </c:pt>
                <c:pt idx="6754">
                  <c:v>18.113782799999999</c:v>
                </c:pt>
                <c:pt idx="6755">
                  <c:v>18.113925900000002</c:v>
                </c:pt>
                <c:pt idx="6756">
                  <c:v>18.114658299999999</c:v>
                </c:pt>
                <c:pt idx="6757">
                  <c:v>18.1152248</c:v>
                </c:pt>
                <c:pt idx="6758">
                  <c:v>18.1159839</c:v>
                </c:pt>
                <c:pt idx="6759">
                  <c:v>18.116029699999999</c:v>
                </c:pt>
                <c:pt idx="6760">
                  <c:v>18.116384499999999</c:v>
                </c:pt>
                <c:pt idx="6761">
                  <c:v>18.1168899</c:v>
                </c:pt>
                <c:pt idx="6762">
                  <c:v>18.117219899999998</c:v>
                </c:pt>
                <c:pt idx="6763">
                  <c:v>18.117368599999999</c:v>
                </c:pt>
                <c:pt idx="6764">
                  <c:v>18.118234600000001</c:v>
                </c:pt>
                <c:pt idx="6765">
                  <c:v>18.118528300000001</c:v>
                </c:pt>
                <c:pt idx="6766">
                  <c:v>18.119399999999999</c:v>
                </c:pt>
                <c:pt idx="6767">
                  <c:v>18.119184400000002</c:v>
                </c:pt>
                <c:pt idx="6768">
                  <c:v>18.1195545</c:v>
                </c:pt>
                <c:pt idx="6769">
                  <c:v>18.119428599999999</c:v>
                </c:pt>
                <c:pt idx="6770">
                  <c:v>18.120443300000002</c:v>
                </c:pt>
                <c:pt idx="6771">
                  <c:v>18.120567300000001</c:v>
                </c:pt>
                <c:pt idx="6772">
                  <c:v>18.120082799999999</c:v>
                </c:pt>
                <c:pt idx="6773">
                  <c:v>18.121253899999999</c:v>
                </c:pt>
                <c:pt idx="6774">
                  <c:v>18.121751700000001</c:v>
                </c:pt>
                <c:pt idx="6775">
                  <c:v>18.121723100000001</c:v>
                </c:pt>
                <c:pt idx="6776">
                  <c:v>18.122747400000002</c:v>
                </c:pt>
                <c:pt idx="6777">
                  <c:v>18.123054499999999</c:v>
                </c:pt>
                <c:pt idx="6778">
                  <c:v>18.122962900000001</c:v>
                </c:pt>
                <c:pt idx="6779">
                  <c:v>18.123279499999999</c:v>
                </c:pt>
                <c:pt idx="6780">
                  <c:v>18.123729699999998</c:v>
                </c:pt>
                <c:pt idx="6781">
                  <c:v>18.124092099999999</c:v>
                </c:pt>
                <c:pt idx="6782">
                  <c:v>18.124746300000002</c:v>
                </c:pt>
                <c:pt idx="6783">
                  <c:v>18.1256275</c:v>
                </c:pt>
                <c:pt idx="6784">
                  <c:v>18.1256275</c:v>
                </c:pt>
                <c:pt idx="6785">
                  <c:v>18.125894500000001</c:v>
                </c:pt>
                <c:pt idx="6786">
                  <c:v>18.1263103</c:v>
                </c:pt>
                <c:pt idx="6787">
                  <c:v>18.126646000000001</c:v>
                </c:pt>
                <c:pt idx="6788">
                  <c:v>18.127303999999999</c:v>
                </c:pt>
                <c:pt idx="6789">
                  <c:v>18.127248699999999</c:v>
                </c:pt>
                <c:pt idx="6790">
                  <c:v>18.1273269</c:v>
                </c:pt>
                <c:pt idx="6791">
                  <c:v>18.1281356</c:v>
                </c:pt>
                <c:pt idx="6792">
                  <c:v>18.128452299999999</c:v>
                </c:pt>
                <c:pt idx="6793">
                  <c:v>18.1288318</c:v>
                </c:pt>
                <c:pt idx="6794">
                  <c:v>18.128932899999999</c:v>
                </c:pt>
                <c:pt idx="6795">
                  <c:v>18.129316299999999</c:v>
                </c:pt>
                <c:pt idx="6796">
                  <c:v>18.129673</c:v>
                </c:pt>
                <c:pt idx="6797">
                  <c:v>18.1302719</c:v>
                </c:pt>
                <c:pt idx="6798">
                  <c:v>18.1308422</c:v>
                </c:pt>
                <c:pt idx="6799">
                  <c:v>18.131368599999998</c:v>
                </c:pt>
                <c:pt idx="6800">
                  <c:v>18.130872700000001</c:v>
                </c:pt>
                <c:pt idx="6801">
                  <c:v>18.131374300000001</c:v>
                </c:pt>
                <c:pt idx="6802">
                  <c:v>18.1320266</c:v>
                </c:pt>
                <c:pt idx="6803">
                  <c:v>18.132785699999999</c:v>
                </c:pt>
                <c:pt idx="6804">
                  <c:v>18.133069899999999</c:v>
                </c:pt>
                <c:pt idx="6805">
                  <c:v>18.1335525</c:v>
                </c:pt>
                <c:pt idx="6806">
                  <c:v>18.133958799999998</c:v>
                </c:pt>
                <c:pt idx="6807">
                  <c:v>18.134385999999999</c:v>
                </c:pt>
                <c:pt idx="6808">
                  <c:v>18.1346588</c:v>
                </c:pt>
                <c:pt idx="6809">
                  <c:v>18.1347503</c:v>
                </c:pt>
                <c:pt idx="6810">
                  <c:v>18.135332099999999</c:v>
                </c:pt>
                <c:pt idx="6811">
                  <c:v>18.136175099999999</c:v>
                </c:pt>
                <c:pt idx="6812">
                  <c:v>18.136119799999999</c:v>
                </c:pt>
                <c:pt idx="6813">
                  <c:v>18.136989499999999</c:v>
                </c:pt>
                <c:pt idx="6814">
                  <c:v>18.137008600000001</c:v>
                </c:pt>
                <c:pt idx="6815">
                  <c:v>18.137586500000001</c:v>
                </c:pt>
                <c:pt idx="6816">
                  <c:v>18.138326599999999</c:v>
                </c:pt>
                <c:pt idx="6817">
                  <c:v>18.138534499999999</c:v>
                </c:pt>
                <c:pt idx="6818">
                  <c:v>18.137855500000001</c:v>
                </c:pt>
                <c:pt idx="6819">
                  <c:v>18.138534499999999</c:v>
                </c:pt>
                <c:pt idx="6820">
                  <c:v>18.138643200000001</c:v>
                </c:pt>
                <c:pt idx="6821">
                  <c:v>18.1405086</c:v>
                </c:pt>
                <c:pt idx="6822">
                  <c:v>18.140121400000002</c:v>
                </c:pt>
                <c:pt idx="6823">
                  <c:v>18.1404113</c:v>
                </c:pt>
                <c:pt idx="6824">
                  <c:v>18.140233899999998</c:v>
                </c:pt>
                <c:pt idx="6825">
                  <c:v>18.140533399999999</c:v>
                </c:pt>
                <c:pt idx="6826">
                  <c:v>18.1419353</c:v>
                </c:pt>
                <c:pt idx="6827">
                  <c:v>18.1420803</c:v>
                </c:pt>
                <c:pt idx="6828">
                  <c:v>18.142230900000001</c:v>
                </c:pt>
                <c:pt idx="6829">
                  <c:v>18.142131800000001</c:v>
                </c:pt>
                <c:pt idx="6830">
                  <c:v>18.142620000000001</c:v>
                </c:pt>
                <c:pt idx="6831">
                  <c:v>18.143386799999998</c:v>
                </c:pt>
                <c:pt idx="6832">
                  <c:v>18.1432228</c:v>
                </c:pt>
                <c:pt idx="6833">
                  <c:v>18.1436061</c:v>
                </c:pt>
                <c:pt idx="6834">
                  <c:v>18.143766400000001</c:v>
                </c:pt>
                <c:pt idx="6835">
                  <c:v>18.143888400000002</c:v>
                </c:pt>
                <c:pt idx="6836">
                  <c:v>18.145805299999999</c:v>
                </c:pt>
                <c:pt idx="6837">
                  <c:v>18.145728999999999</c:v>
                </c:pt>
                <c:pt idx="6838">
                  <c:v>18.146520599999999</c:v>
                </c:pt>
                <c:pt idx="6839">
                  <c:v>18.146545400000001</c:v>
                </c:pt>
                <c:pt idx="6840">
                  <c:v>18.146667399999998</c:v>
                </c:pt>
                <c:pt idx="6841">
                  <c:v>18.147146200000002</c:v>
                </c:pt>
                <c:pt idx="6842">
                  <c:v>18.1475601</c:v>
                </c:pt>
                <c:pt idx="6843">
                  <c:v>18.1474571</c:v>
                </c:pt>
                <c:pt idx="6844">
                  <c:v>18.148088399999999</c:v>
                </c:pt>
                <c:pt idx="6845">
                  <c:v>18.148410699999999</c:v>
                </c:pt>
                <c:pt idx="6846">
                  <c:v>18.148639599999999</c:v>
                </c:pt>
                <c:pt idx="6847">
                  <c:v>18.149402599999998</c:v>
                </c:pt>
                <c:pt idx="6848">
                  <c:v>18.149534200000002</c:v>
                </c:pt>
                <c:pt idx="6849">
                  <c:v>18.149198500000001</c:v>
                </c:pt>
                <c:pt idx="6850">
                  <c:v>18.1492805</c:v>
                </c:pt>
                <c:pt idx="6851">
                  <c:v>18.1500263</c:v>
                </c:pt>
                <c:pt idx="6852">
                  <c:v>18.150856000000001</c:v>
                </c:pt>
                <c:pt idx="6853">
                  <c:v>18.151332799999999</c:v>
                </c:pt>
                <c:pt idx="6854">
                  <c:v>18.1513557</c:v>
                </c:pt>
                <c:pt idx="6855">
                  <c:v>18.151721899999998</c:v>
                </c:pt>
                <c:pt idx="6856">
                  <c:v>18.152084299999999</c:v>
                </c:pt>
                <c:pt idx="6857">
                  <c:v>18.152694700000001</c:v>
                </c:pt>
                <c:pt idx="6858">
                  <c:v>18.153287800000001</c:v>
                </c:pt>
                <c:pt idx="6859">
                  <c:v>18.153810499999999</c:v>
                </c:pt>
                <c:pt idx="6860">
                  <c:v>18.153713199999999</c:v>
                </c:pt>
                <c:pt idx="6861">
                  <c:v>18.154437999999999</c:v>
                </c:pt>
                <c:pt idx="6862">
                  <c:v>18.15485</c:v>
                </c:pt>
                <c:pt idx="6863">
                  <c:v>18.155259999999998</c:v>
                </c:pt>
                <c:pt idx="6864">
                  <c:v>18.155446999999999</c:v>
                </c:pt>
                <c:pt idx="6865">
                  <c:v>18.155471800000001</c:v>
                </c:pt>
                <c:pt idx="6866">
                  <c:v>18.155685399999999</c:v>
                </c:pt>
                <c:pt idx="6867">
                  <c:v>18.156473099999999</c:v>
                </c:pt>
                <c:pt idx="6868">
                  <c:v>18.156806899999999</c:v>
                </c:pt>
                <c:pt idx="6869">
                  <c:v>18.1572055</c:v>
                </c:pt>
                <c:pt idx="6870">
                  <c:v>18.1572265</c:v>
                </c:pt>
                <c:pt idx="6871">
                  <c:v>18.1573657</c:v>
                </c:pt>
                <c:pt idx="6872">
                  <c:v>18.158050500000002</c:v>
                </c:pt>
                <c:pt idx="6873">
                  <c:v>18.158441499999999</c:v>
                </c:pt>
                <c:pt idx="6874">
                  <c:v>18.159009900000001</c:v>
                </c:pt>
                <c:pt idx="6875">
                  <c:v>18.159519100000001</c:v>
                </c:pt>
                <c:pt idx="6876">
                  <c:v>18.159797600000001</c:v>
                </c:pt>
                <c:pt idx="6877">
                  <c:v>18.161085100000001</c:v>
                </c:pt>
                <c:pt idx="6878">
                  <c:v>18.160970599999999</c:v>
                </c:pt>
                <c:pt idx="6879">
                  <c:v>18.160755099999999</c:v>
                </c:pt>
                <c:pt idx="6880">
                  <c:v>18.160760799999998</c:v>
                </c:pt>
                <c:pt idx="6881">
                  <c:v>18.161573400000002</c:v>
                </c:pt>
                <c:pt idx="6882">
                  <c:v>18.161491300000002</c:v>
                </c:pt>
                <c:pt idx="6883">
                  <c:v>18.1617374</c:v>
                </c:pt>
                <c:pt idx="6884">
                  <c:v>18.163059199999999</c:v>
                </c:pt>
                <c:pt idx="6885">
                  <c:v>18.1632614</c:v>
                </c:pt>
                <c:pt idx="6886">
                  <c:v>18.164457299999999</c:v>
                </c:pt>
                <c:pt idx="6887">
                  <c:v>18.163751600000001</c:v>
                </c:pt>
                <c:pt idx="6888">
                  <c:v>18.164392400000001</c:v>
                </c:pt>
                <c:pt idx="6889">
                  <c:v>18.164415300000002</c:v>
                </c:pt>
                <c:pt idx="6890">
                  <c:v>18.1646976</c:v>
                </c:pt>
                <c:pt idx="6891">
                  <c:v>18.165571199999999</c:v>
                </c:pt>
                <c:pt idx="6892">
                  <c:v>18.165767599999999</c:v>
                </c:pt>
                <c:pt idx="6893">
                  <c:v>18.166282599999999</c:v>
                </c:pt>
                <c:pt idx="6894">
                  <c:v>18.166767100000001</c:v>
                </c:pt>
                <c:pt idx="6895">
                  <c:v>18.1669445</c:v>
                </c:pt>
                <c:pt idx="6896">
                  <c:v>18.166881499999999</c:v>
                </c:pt>
                <c:pt idx="6897">
                  <c:v>18.167211500000001</c:v>
                </c:pt>
                <c:pt idx="6898">
                  <c:v>18.167695899999998</c:v>
                </c:pt>
                <c:pt idx="6899">
                  <c:v>18.168405499999999</c:v>
                </c:pt>
                <c:pt idx="6900">
                  <c:v>18.168165200000001</c:v>
                </c:pt>
                <c:pt idx="6901">
                  <c:v>18.1689662</c:v>
                </c:pt>
                <c:pt idx="6902">
                  <c:v>18.169445</c:v>
                </c:pt>
                <c:pt idx="6903">
                  <c:v>18.169532700000001</c:v>
                </c:pt>
                <c:pt idx="6904">
                  <c:v>18.1700859</c:v>
                </c:pt>
                <c:pt idx="6905">
                  <c:v>18.170202199999999</c:v>
                </c:pt>
                <c:pt idx="6906">
                  <c:v>18.170446299999998</c:v>
                </c:pt>
                <c:pt idx="6907">
                  <c:v>18.170070599999999</c:v>
                </c:pt>
                <c:pt idx="6908">
                  <c:v>18.1712341</c:v>
                </c:pt>
                <c:pt idx="6909">
                  <c:v>18.172040899999999</c:v>
                </c:pt>
                <c:pt idx="6910">
                  <c:v>18.172185800000001</c:v>
                </c:pt>
                <c:pt idx="6911">
                  <c:v>18.172437599999999</c:v>
                </c:pt>
                <c:pt idx="6912">
                  <c:v>18.172981199999999</c:v>
                </c:pt>
                <c:pt idx="6913">
                  <c:v>18.172971700000002</c:v>
                </c:pt>
                <c:pt idx="6914">
                  <c:v>18.173559099999999</c:v>
                </c:pt>
                <c:pt idx="6915">
                  <c:v>18.174242</c:v>
                </c:pt>
                <c:pt idx="6916">
                  <c:v>18.174236199999999</c:v>
                </c:pt>
                <c:pt idx="6917">
                  <c:v>18.1750373</c:v>
                </c:pt>
                <c:pt idx="6918">
                  <c:v>18.175130800000002</c:v>
                </c:pt>
                <c:pt idx="6919">
                  <c:v>18.175454999999999</c:v>
                </c:pt>
                <c:pt idx="6920">
                  <c:v>18.176015799999998</c:v>
                </c:pt>
                <c:pt idx="6921">
                  <c:v>18.1758232</c:v>
                </c:pt>
                <c:pt idx="6922">
                  <c:v>18.176788299999998</c:v>
                </c:pt>
                <c:pt idx="6923">
                  <c:v>18.177226999999998</c:v>
                </c:pt>
                <c:pt idx="6924">
                  <c:v>18.177770599999999</c:v>
                </c:pt>
                <c:pt idx="6925">
                  <c:v>18.177845000000001</c:v>
                </c:pt>
                <c:pt idx="6926">
                  <c:v>18.1782054</c:v>
                </c:pt>
                <c:pt idx="6927">
                  <c:v>18.178176799999999</c:v>
                </c:pt>
                <c:pt idx="6928">
                  <c:v>18.178583100000001</c:v>
                </c:pt>
                <c:pt idx="6929">
                  <c:v>18.179391800000001</c:v>
                </c:pt>
                <c:pt idx="6930">
                  <c:v>18.180118499999999</c:v>
                </c:pt>
                <c:pt idx="6931">
                  <c:v>18.180192900000002</c:v>
                </c:pt>
                <c:pt idx="6932">
                  <c:v>18.180315</c:v>
                </c:pt>
                <c:pt idx="6933">
                  <c:v>18.181051199999999</c:v>
                </c:pt>
                <c:pt idx="6934">
                  <c:v>18.181501300000001</c:v>
                </c:pt>
                <c:pt idx="6935">
                  <c:v>18.181743600000001</c:v>
                </c:pt>
                <c:pt idx="6936">
                  <c:v>18.182037300000001</c:v>
                </c:pt>
                <c:pt idx="6937">
                  <c:v>18.1815605</c:v>
                </c:pt>
                <c:pt idx="6938">
                  <c:v>18.182073500000001</c:v>
                </c:pt>
                <c:pt idx="6939">
                  <c:v>18.182767800000001</c:v>
                </c:pt>
                <c:pt idx="6940">
                  <c:v>18.182086900000002</c:v>
                </c:pt>
                <c:pt idx="6941">
                  <c:v>18.1829547</c:v>
                </c:pt>
                <c:pt idx="6942">
                  <c:v>18.183959900000001</c:v>
                </c:pt>
                <c:pt idx="6943">
                  <c:v>18.183898899999999</c:v>
                </c:pt>
                <c:pt idx="6944">
                  <c:v>18.184398600000002</c:v>
                </c:pt>
                <c:pt idx="6945">
                  <c:v>18.185235899999999</c:v>
                </c:pt>
                <c:pt idx="6946">
                  <c:v>18.185125299999999</c:v>
                </c:pt>
                <c:pt idx="6947">
                  <c:v>18.185575400000001</c:v>
                </c:pt>
                <c:pt idx="6948">
                  <c:v>18.186120899999999</c:v>
                </c:pt>
                <c:pt idx="6949">
                  <c:v>18.186607299999999</c:v>
                </c:pt>
                <c:pt idx="6950">
                  <c:v>18.186632100000001</c:v>
                </c:pt>
                <c:pt idx="6951">
                  <c:v>18.187255799999999</c:v>
                </c:pt>
                <c:pt idx="6952">
                  <c:v>18.188236199999999</c:v>
                </c:pt>
                <c:pt idx="6953">
                  <c:v>18.188158000000001</c:v>
                </c:pt>
                <c:pt idx="6954">
                  <c:v>18.188062599999999</c:v>
                </c:pt>
                <c:pt idx="6955">
                  <c:v>18.188327699999999</c:v>
                </c:pt>
                <c:pt idx="6956">
                  <c:v>18.188707300000001</c:v>
                </c:pt>
                <c:pt idx="6957">
                  <c:v>18.188972400000001</c:v>
                </c:pt>
                <c:pt idx="6958">
                  <c:v>18.189197499999999</c:v>
                </c:pt>
                <c:pt idx="6959">
                  <c:v>18.189773500000001</c:v>
                </c:pt>
                <c:pt idx="6960">
                  <c:v>18.190042399999999</c:v>
                </c:pt>
                <c:pt idx="6961">
                  <c:v>18.1904048</c:v>
                </c:pt>
                <c:pt idx="6962">
                  <c:v>18.190803500000001</c:v>
                </c:pt>
                <c:pt idx="6963">
                  <c:v>18.190889299999998</c:v>
                </c:pt>
                <c:pt idx="6964">
                  <c:v>18.191690399999999</c:v>
                </c:pt>
                <c:pt idx="6965">
                  <c:v>18.192338899999999</c:v>
                </c:pt>
                <c:pt idx="6966">
                  <c:v>18.192726100000002</c:v>
                </c:pt>
                <c:pt idx="6967">
                  <c:v>18.1926822</c:v>
                </c:pt>
                <c:pt idx="6968">
                  <c:v>18.193065600000001</c:v>
                </c:pt>
                <c:pt idx="6969">
                  <c:v>18.193449000000001</c:v>
                </c:pt>
                <c:pt idx="6970">
                  <c:v>18.1939964</c:v>
                </c:pt>
                <c:pt idx="6971">
                  <c:v>18.194696400000002</c:v>
                </c:pt>
                <c:pt idx="6972">
                  <c:v>18.1949291</c:v>
                </c:pt>
                <c:pt idx="6973">
                  <c:v>18.195283799999999</c:v>
                </c:pt>
                <c:pt idx="6974">
                  <c:v>18.195136999999999</c:v>
                </c:pt>
                <c:pt idx="6975">
                  <c:v>18.195510800000001</c:v>
                </c:pt>
                <c:pt idx="6976">
                  <c:v>18.196088700000001</c:v>
                </c:pt>
                <c:pt idx="6977">
                  <c:v>18.196638100000001</c:v>
                </c:pt>
                <c:pt idx="6978">
                  <c:v>18.196697199999999</c:v>
                </c:pt>
                <c:pt idx="6979">
                  <c:v>18.196636099999999</c:v>
                </c:pt>
                <c:pt idx="6980">
                  <c:v>18.197776699999999</c:v>
                </c:pt>
                <c:pt idx="6981">
                  <c:v>18.197942699999999</c:v>
                </c:pt>
                <c:pt idx="6982">
                  <c:v>18.198680800000002</c:v>
                </c:pt>
                <c:pt idx="6983">
                  <c:v>18.199243500000001</c:v>
                </c:pt>
                <c:pt idx="6984">
                  <c:v>18.198490100000001</c:v>
                </c:pt>
                <c:pt idx="6985">
                  <c:v>18.199529600000002</c:v>
                </c:pt>
                <c:pt idx="6986">
                  <c:v>18.199695500000001</c:v>
                </c:pt>
                <c:pt idx="6987">
                  <c:v>18.199653600000001</c:v>
                </c:pt>
                <c:pt idx="6988">
                  <c:v>18.2001399</c:v>
                </c:pt>
                <c:pt idx="6989">
                  <c:v>18.2002372</c:v>
                </c:pt>
                <c:pt idx="6990">
                  <c:v>18.2010574</c:v>
                </c:pt>
                <c:pt idx="6991">
                  <c:v>18.201881400000001</c:v>
                </c:pt>
                <c:pt idx="6992">
                  <c:v>18.2018795</c:v>
                </c:pt>
                <c:pt idx="6993">
                  <c:v>18.202375400000001</c:v>
                </c:pt>
                <c:pt idx="6994">
                  <c:v>18.202697700000002</c:v>
                </c:pt>
                <c:pt idx="6995">
                  <c:v>18.202507000000001</c:v>
                </c:pt>
                <c:pt idx="6996">
                  <c:v>18.2032089</c:v>
                </c:pt>
                <c:pt idx="6997">
                  <c:v>18.203721999999999</c:v>
                </c:pt>
                <c:pt idx="6998">
                  <c:v>18.204454399999999</c:v>
                </c:pt>
                <c:pt idx="6999">
                  <c:v>18.204070999999999</c:v>
                </c:pt>
                <c:pt idx="7000">
                  <c:v>18.204585999999999</c:v>
                </c:pt>
                <c:pt idx="7001">
                  <c:v>18.204944600000001</c:v>
                </c:pt>
                <c:pt idx="7002">
                  <c:v>18.205579700000001</c:v>
                </c:pt>
                <c:pt idx="7003">
                  <c:v>18.2058277</c:v>
                </c:pt>
                <c:pt idx="7004">
                  <c:v>18.2061061</c:v>
                </c:pt>
                <c:pt idx="7005">
                  <c:v>18.2067394</c:v>
                </c:pt>
                <c:pt idx="7006">
                  <c:v>18.207096</c:v>
                </c:pt>
                <c:pt idx="7007">
                  <c:v>18.2068309</c:v>
                </c:pt>
                <c:pt idx="7008">
                  <c:v>18.2074508</c:v>
                </c:pt>
                <c:pt idx="7009">
                  <c:v>18.207197099999998</c:v>
                </c:pt>
                <c:pt idx="7010">
                  <c:v>18.208168000000001</c:v>
                </c:pt>
                <c:pt idx="7011">
                  <c:v>18.2087459</c:v>
                </c:pt>
                <c:pt idx="7012">
                  <c:v>18.208400699999999</c:v>
                </c:pt>
                <c:pt idx="7013">
                  <c:v>18.2088489</c:v>
                </c:pt>
                <c:pt idx="7014">
                  <c:v>18.209060600000001</c:v>
                </c:pt>
                <c:pt idx="7015">
                  <c:v>18.209604200000001</c:v>
                </c:pt>
                <c:pt idx="7016">
                  <c:v>18.210643699999999</c:v>
                </c:pt>
                <c:pt idx="7017">
                  <c:v>18.2104587</c:v>
                </c:pt>
                <c:pt idx="7018">
                  <c:v>18.211174</c:v>
                </c:pt>
                <c:pt idx="7019">
                  <c:v>18.211326499999998</c:v>
                </c:pt>
                <c:pt idx="7020">
                  <c:v>18.211812900000002</c:v>
                </c:pt>
                <c:pt idx="7021">
                  <c:v>18.212041800000002</c:v>
                </c:pt>
                <c:pt idx="7022">
                  <c:v>18.212451900000001</c:v>
                </c:pt>
                <c:pt idx="7023">
                  <c:v>18.2126178</c:v>
                </c:pt>
                <c:pt idx="7024">
                  <c:v>18.213069900000001</c:v>
                </c:pt>
                <c:pt idx="7025">
                  <c:v>18.2132778</c:v>
                </c:pt>
                <c:pt idx="7026">
                  <c:v>18.213622999999998</c:v>
                </c:pt>
                <c:pt idx="7027">
                  <c:v>18.214443200000002</c:v>
                </c:pt>
                <c:pt idx="7028">
                  <c:v>18.2145519</c:v>
                </c:pt>
                <c:pt idx="7029">
                  <c:v>18.2151794</c:v>
                </c:pt>
                <c:pt idx="7030">
                  <c:v>18.215816400000001</c:v>
                </c:pt>
                <c:pt idx="7031">
                  <c:v>18.215509399999998</c:v>
                </c:pt>
                <c:pt idx="7032">
                  <c:v>18.215940400000001</c:v>
                </c:pt>
                <c:pt idx="7033">
                  <c:v>18.2166271</c:v>
                </c:pt>
                <c:pt idx="7034">
                  <c:v>18.2166423</c:v>
                </c:pt>
                <c:pt idx="7035">
                  <c:v>18.2168025</c:v>
                </c:pt>
                <c:pt idx="7036">
                  <c:v>18.2170162</c:v>
                </c:pt>
                <c:pt idx="7037">
                  <c:v>18.217096300000001</c:v>
                </c:pt>
                <c:pt idx="7038">
                  <c:v>18.217685599999999</c:v>
                </c:pt>
                <c:pt idx="7039">
                  <c:v>18.217987000000001</c:v>
                </c:pt>
                <c:pt idx="7040">
                  <c:v>18.2195091</c:v>
                </c:pt>
                <c:pt idx="7041">
                  <c:v>18.219297399999999</c:v>
                </c:pt>
                <c:pt idx="7042">
                  <c:v>18.219665500000001</c:v>
                </c:pt>
                <c:pt idx="7043">
                  <c:v>18.219360300000002</c:v>
                </c:pt>
                <c:pt idx="7044">
                  <c:v>18.219692200000001</c:v>
                </c:pt>
                <c:pt idx="7045">
                  <c:v>18.22052</c:v>
                </c:pt>
                <c:pt idx="7046">
                  <c:v>18.220600099999999</c:v>
                </c:pt>
                <c:pt idx="7047">
                  <c:v>18.2210292</c:v>
                </c:pt>
                <c:pt idx="7048">
                  <c:v>18.221223800000001</c:v>
                </c:pt>
                <c:pt idx="7049">
                  <c:v>18.2211055</c:v>
                </c:pt>
                <c:pt idx="7050">
                  <c:v>18.221517500000001</c:v>
                </c:pt>
                <c:pt idx="7051">
                  <c:v>18.221986699999999</c:v>
                </c:pt>
                <c:pt idx="7052">
                  <c:v>18.2226982</c:v>
                </c:pt>
                <c:pt idx="7053">
                  <c:v>18.222772500000001</c:v>
                </c:pt>
                <c:pt idx="7054">
                  <c:v>18.223413399999998</c:v>
                </c:pt>
                <c:pt idx="7055">
                  <c:v>18.223607999999999</c:v>
                </c:pt>
                <c:pt idx="7056">
                  <c:v>18.224309900000002</c:v>
                </c:pt>
                <c:pt idx="7057">
                  <c:v>18.224588300000001</c:v>
                </c:pt>
                <c:pt idx="7058">
                  <c:v>18.2253589</c:v>
                </c:pt>
                <c:pt idx="7059">
                  <c:v>18.225744200000001</c:v>
                </c:pt>
                <c:pt idx="7060">
                  <c:v>18.2260189</c:v>
                </c:pt>
                <c:pt idx="7061">
                  <c:v>18.2265625</c:v>
                </c:pt>
                <c:pt idx="7062">
                  <c:v>18.226060799999999</c:v>
                </c:pt>
                <c:pt idx="7063">
                  <c:v>18.227126999999999</c:v>
                </c:pt>
                <c:pt idx="7064">
                  <c:v>18.227235700000001</c:v>
                </c:pt>
                <c:pt idx="7065">
                  <c:v>18.227268200000001</c:v>
                </c:pt>
                <c:pt idx="7066">
                  <c:v>18.227401700000001</c:v>
                </c:pt>
                <c:pt idx="7067">
                  <c:v>18.227659200000002</c:v>
                </c:pt>
                <c:pt idx="7068">
                  <c:v>18.228565199999998</c:v>
                </c:pt>
                <c:pt idx="7069">
                  <c:v>18.228740599999998</c:v>
                </c:pt>
                <c:pt idx="7070">
                  <c:v>18.228870300000001</c:v>
                </c:pt>
                <c:pt idx="7071">
                  <c:v>18.229421599999998</c:v>
                </c:pt>
                <c:pt idx="7072">
                  <c:v>18.230020499999998</c:v>
                </c:pt>
                <c:pt idx="7073">
                  <c:v>18.2301559</c:v>
                </c:pt>
                <c:pt idx="7074">
                  <c:v>18.229986100000001</c:v>
                </c:pt>
                <c:pt idx="7075">
                  <c:v>18.231052300000002</c:v>
                </c:pt>
                <c:pt idx="7076">
                  <c:v>18.230688000000001</c:v>
                </c:pt>
                <c:pt idx="7077">
                  <c:v>18.2306995</c:v>
                </c:pt>
                <c:pt idx="7078">
                  <c:v>18.232349299999999</c:v>
                </c:pt>
                <c:pt idx="7079">
                  <c:v>18.231931599999999</c:v>
                </c:pt>
                <c:pt idx="7080">
                  <c:v>18.2324676</c:v>
                </c:pt>
                <c:pt idx="7081">
                  <c:v>18.2337779</c:v>
                </c:pt>
                <c:pt idx="7082">
                  <c:v>18.233823699999999</c:v>
                </c:pt>
                <c:pt idx="7083">
                  <c:v>18.2340564</c:v>
                </c:pt>
                <c:pt idx="7084">
                  <c:v>18.233997299999999</c:v>
                </c:pt>
                <c:pt idx="7085">
                  <c:v>18.234493199999999</c:v>
                </c:pt>
                <c:pt idx="7086">
                  <c:v>18.2348423</c:v>
                </c:pt>
                <c:pt idx="7087">
                  <c:v>18.235299999999999</c:v>
                </c:pt>
                <c:pt idx="7088">
                  <c:v>18.2353515</c:v>
                </c:pt>
                <c:pt idx="7089">
                  <c:v>18.235793999999999</c:v>
                </c:pt>
                <c:pt idx="7090">
                  <c:v>18.235958</c:v>
                </c:pt>
                <c:pt idx="7091">
                  <c:v>18.2365207</c:v>
                </c:pt>
                <c:pt idx="7092">
                  <c:v>18.236984199999998</c:v>
                </c:pt>
                <c:pt idx="7093">
                  <c:v>18.237563999999999</c:v>
                </c:pt>
                <c:pt idx="7094">
                  <c:v>18.237079600000001</c:v>
                </c:pt>
                <c:pt idx="7095">
                  <c:v>18.237909299999998</c:v>
                </c:pt>
                <c:pt idx="7096">
                  <c:v>18.238018</c:v>
                </c:pt>
                <c:pt idx="7097">
                  <c:v>18.238475699999999</c:v>
                </c:pt>
                <c:pt idx="7098">
                  <c:v>18.239154800000001</c:v>
                </c:pt>
                <c:pt idx="7099">
                  <c:v>18.239091800000001</c:v>
                </c:pt>
                <c:pt idx="7100">
                  <c:v>18.239112800000001</c:v>
                </c:pt>
                <c:pt idx="7101">
                  <c:v>18.239402699999999</c:v>
                </c:pt>
                <c:pt idx="7102">
                  <c:v>18.239711700000001</c:v>
                </c:pt>
                <c:pt idx="7103">
                  <c:v>18.240320199999999</c:v>
                </c:pt>
                <c:pt idx="7104">
                  <c:v>18.240755</c:v>
                </c:pt>
                <c:pt idx="7105">
                  <c:v>18.241598100000001</c:v>
                </c:pt>
                <c:pt idx="7106">
                  <c:v>18.241901299999999</c:v>
                </c:pt>
                <c:pt idx="7107">
                  <c:v>18.242301900000001</c:v>
                </c:pt>
                <c:pt idx="7108">
                  <c:v>18.242977100000001</c:v>
                </c:pt>
                <c:pt idx="7109">
                  <c:v>18.2420692</c:v>
                </c:pt>
                <c:pt idx="7110">
                  <c:v>18.2420005</c:v>
                </c:pt>
                <c:pt idx="7111">
                  <c:v>18.2428512</c:v>
                </c:pt>
                <c:pt idx="7112">
                  <c:v>18.243576000000001</c:v>
                </c:pt>
                <c:pt idx="7113">
                  <c:v>18.243673300000001</c:v>
                </c:pt>
                <c:pt idx="7114">
                  <c:v>18.244085299999998</c:v>
                </c:pt>
                <c:pt idx="7115">
                  <c:v>18.2440891</c:v>
                </c:pt>
                <c:pt idx="7116">
                  <c:v>18.244630799999999</c:v>
                </c:pt>
                <c:pt idx="7117">
                  <c:v>18.2444591</c:v>
                </c:pt>
                <c:pt idx="7118">
                  <c:v>18.245630200000001</c:v>
                </c:pt>
                <c:pt idx="7119">
                  <c:v>18.2461433</c:v>
                </c:pt>
                <c:pt idx="7120">
                  <c:v>18.2459506</c:v>
                </c:pt>
                <c:pt idx="7121">
                  <c:v>18.246601099999999</c:v>
                </c:pt>
                <c:pt idx="7122">
                  <c:v>18.247419300000001</c:v>
                </c:pt>
                <c:pt idx="7123">
                  <c:v>18.247373499999998</c:v>
                </c:pt>
                <c:pt idx="7124">
                  <c:v>18.247161800000001</c:v>
                </c:pt>
                <c:pt idx="7125">
                  <c:v>18.247615799999998</c:v>
                </c:pt>
                <c:pt idx="7126">
                  <c:v>18.247602400000002</c:v>
                </c:pt>
                <c:pt idx="7127">
                  <c:v>18.249072999999999</c:v>
                </c:pt>
                <c:pt idx="7128">
                  <c:v>18.249448699999999</c:v>
                </c:pt>
                <c:pt idx="7129">
                  <c:v>18.249162599999998</c:v>
                </c:pt>
                <c:pt idx="7130">
                  <c:v>18.249649000000002</c:v>
                </c:pt>
                <c:pt idx="7131">
                  <c:v>18.249746300000002</c:v>
                </c:pt>
                <c:pt idx="7132">
                  <c:v>18.2498912</c:v>
                </c:pt>
                <c:pt idx="7133">
                  <c:v>18.250391</c:v>
                </c:pt>
                <c:pt idx="7134">
                  <c:v>18.251369400000002</c:v>
                </c:pt>
                <c:pt idx="7135">
                  <c:v>18.251464800000001</c:v>
                </c:pt>
                <c:pt idx="7136">
                  <c:v>18.2523269</c:v>
                </c:pt>
                <c:pt idx="7137">
                  <c:v>18.251821499999998</c:v>
                </c:pt>
                <c:pt idx="7138">
                  <c:v>18.252807600000001</c:v>
                </c:pt>
                <c:pt idx="7139">
                  <c:v>18.252952499999999</c:v>
                </c:pt>
                <c:pt idx="7140">
                  <c:v>18.253654399999999</c:v>
                </c:pt>
                <c:pt idx="7141">
                  <c:v>18.253654399999999</c:v>
                </c:pt>
                <c:pt idx="7142">
                  <c:v>18.254209500000002</c:v>
                </c:pt>
                <c:pt idx="7143">
                  <c:v>18.254581399999999</c:v>
                </c:pt>
                <c:pt idx="7144">
                  <c:v>18.254564200000001</c:v>
                </c:pt>
                <c:pt idx="7145">
                  <c:v>18.254878900000001</c:v>
                </c:pt>
                <c:pt idx="7146">
                  <c:v>18.255010599999999</c:v>
                </c:pt>
                <c:pt idx="7147">
                  <c:v>18.254642400000002</c:v>
                </c:pt>
                <c:pt idx="7148">
                  <c:v>18.255771599999999</c:v>
                </c:pt>
                <c:pt idx="7149">
                  <c:v>18.256975099999998</c:v>
                </c:pt>
                <c:pt idx="7150">
                  <c:v>18.2574443</c:v>
                </c:pt>
                <c:pt idx="7151">
                  <c:v>18.257594999999998</c:v>
                </c:pt>
                <c:pt idx="7152">
                  <c:v>18.257900200000002</c:v>
                </c:pt>
                <c:pt idx="7153">
                  <c:v>18.257539699999999</c:v>
                </c:pt>
                <c:pt idx="7154">
                  <c:v>18.257984100000002</c:v>
                </c:pt>
                <c:pt idx="7155">
                  <c:v>18.2583503</c:v>
                </c:pt>
                <c:pt idx="7156">
                  <c:v>18.258460899999999</c:v>
                </c:pt>
                <c:pt idx="7157">
                  <c:v>18.258716499999998</c:v>
                </c:pt>
                <c:pt idx="7158">
                  <c:v>18.259138100000001</c:v>
                </c:pt>
                <c:pt idx="7159">
                  <c:v>18.259565299999998</c:v>
                </c:pt>
                <c:pt idx="7160">
                  <c:v>18.260210000000001</c:v>
                </c:pt>
                <c:pt idx="7161">
                  <c:v>18.260913800000001</c:v>
                </c:pt>
                <c:pt idx="7162">
                  <c:v>18.260820299999999</c:v>
                </c:pt>
                <c:pt idx="7163">
                  <c:v>18.260652499999999</c:v>
                </c:pt>
                <c:pt idx="7164">
                  <c:v>18.261102600000001</c:v>
                </c:pt>
                <c:pt idx="7165">
                  <c:v>18.261913199999999</c:v>
                </c:pt>
                <c:pt idx="7166">
                  <c:v>18.262418700000001</c:v>
                </c:pt>
                <c:pt idx="7167">
                  <c:v>18.262168800000001</c:v>
                </c:pt>
                <c:pt idx="7168">
                  <c:v>18.2628135</c:v>
                </c:pt>
                <c:pt idx="7169">
                  <c:v>18.262538899999999</c:v>
                </c:pt>
                <c:pt idx="7170">
                  <c:v>18.2629795</c:v>
                </c:pt>
                <c:pt idx="7171">
                  <c:v>18.264223000000001</c:v>
                </c:pt>
                <c:pt idx="7172">
                  <c:v>18.264436700000001</c:v>
                </c:pt>
                <c:pt idx="7173">
                  <c:v>18.264343199999999</c:v>
                </c:pt>
                <c:pt idx="7174">
                  <c:v>18.264818099999999</c:v>
                </c:pt>
                <c:pt idx="7175">
                  <c:v>18.265476199999998</c:v>
                </c:pt>
                <c:pt idx="7176">
                  <c:v>18.2657642</c:v>
                </c:pt>
                <c:pt idx="7177">
                  <c:v>18.265363600000001</c:v>
                </c:pt>
                <c:pt idx="7178">
                  <c:v>18.266120900000001</c:v>
                </c:pt>
                <c:pt idx="7179">
                  <c:v>18.266349699999999</c:v>
                </c:pt>
                <c:pt idx="7180">
                  <c:v>18.267396900000001</c:v>
                </c:pt>
                <c:pt idx="7181">
                  <c:v>18.267423600000001</c:v>
                </c:pt>
                <c:pt idx="7182">
                  <c:v>18.2677707</c:v>
                </c:pt>
                <c:pt idx="7183">
                  <c:v>18.267877500000001</c:v>
                </c:pt>
                <c:pt idx="7184">
                  <c:v>18.2684192</c:v>
                </c:pt>
                <c:pt idx="7185">
                  <c:v>18.268701499999999</c:v>
                </c:pt>
                <c:pt idx="7186">
                  <c:v>18.269508299999998</c:v>
                </c:pt>
                <c:pt idx="7187">
                  <c:v>18.268449700000001</c:v>
                </c:pt>
                <c:pt idx="7188">
                  <c:v>18.2696437</c:v>
                </c:pt>
                <c:pt idx="7189">
                  <c:v>18.269687600000001</c:v>
                </c:pt>
                <c:pt idx="7190">
                  <c:v>18.270357099999998</c:v>
                </c:pt>
                <c:pt idx="7191">
                  <c:v>18.271509099999999</c:v>
                </c:pt>
                <c:pt idx="7192">
                  <c:v>18.271297400000002</c:v>
                </c:pt>
                <c:pt idx="7193">
                  <c:v>18.270776699999999</c:v>
                </c:pt>
                <c:pt idx="7194">
                  <c:v>18.2715511</c:v>
                </c:pt>
                <c:pt idx="7195">
                  <c:v>18.271657900000001</c:v>
                </c:pt>
                <c:pt idx="7196">
                  <c:v>18.272222500000002</c:v>
                </c:pt>
                <c:pt idx="7197">
                  <c:v>18.273227599999998</c:v>
                </c:pt>
                <c:pt idx="7198">
                  <c:v>18.272932000000001</c:v>
                </c:pt>
                <c:pt idx="7199">
                  <c:v>18.273141800000001</c:v>
                </c:pt>
                <c:pt idx="7200">
                  <c:v>18.273574799999999</c:v>
                </c:pt>
                <c:pt idx="7201">
                  <c:v>18.274206100000001</c:v>
                </c:pt>
                <c:pt idx="7202">
                  <c:v>18.2740936</c:v>
                </c:pt>
                <c:pt idx="7203">
                  <c:v>18.2745876</c:v>
                </c:pt>
                <c:pt idx="7204">
                  <c:v>18.275079699999999</c:v>
                </c:pt>
                <c:pt idx="7205">
                  <c:v>18.275577500000001</c:v>
                </c:pt>
                <c:pt idx="7206">
                  <c:v>18.2758407</c:v>
                </c:pt>
                <c:pt idx="7207">
                  <c:v>18.276185900000002</c:v>
                </c:pt>
                <c:pt idx="7208">
                  <c:v>18.276193599999999</c:v>
                </c:pt>
                <c:pt idx="7209">
                  <c:v>18.2763442</c:v>
                </c:pt>
                <c:pt idx="7210">
                  <c:v>18.277313199999998</c:v>
                </c:pt>
                <c:pt idx="7211">
                  <c:v>18.277273099999999</c:v>
                </c:pt>
                <c:pt idx="7212">
                  <c:v>18.276908800000001</c:v>
                </c:pt>
                <c:pt idx="7213">
                  <c:v>18.277500100000001</c:v>
                </c:pt>
                <c:pt idx="7214">
                  <c:v>18.278871500000001</c:v>
                </c:pt>
                <c:pt idx="7215">
                  <c:v>18.279018399999998</c:v>
                </c:pt>
                <c:pt idx="7216">
                  <c:v>18.279336900000001</c:v>
                </c:pt>
                <c:pt idx="7217">
                  <c:v>18.278795200000001</c:v>
                </c:pt>
                <c:pt idx="7218">
                  <c:v>18.279176700000001</c:v>
                </c:pt>
                <c:pt idx="7219">
                  <c:v>18.2794761</c:v>
                </c:pt>
                <c:pt idx="7220">
                  <c:v>18.2806091</c:v>
                </c:pt>
                <c:pt idx="7221">
                  <c:v>18.280828400000001</c:v>
                </c:pt>
                <c:pt idx="7222">
                  <c:v>18.281234699999999</c:v>
                </c:pt>
                <c:pt idx="7223">
                  <c:v>18.2808609</c:v>
                </c:pt>
                <c:pt idx="7224">
                  <c:v>18.2816276</c:v>
                </c:pt>
                <c:pt idx="7225">
                  <c:v>18.2819118</c:v>
                </c:pt>
                <c:pt idx="7226">
                  <c:v>18.282453499999999</c:v>
                </c:pt>
                <c:pt idx="7227">
                  <c:v>18.2827129</c:v>
                </c:pt>
                <c:pt idx="7228">
                  <c:v>18.2830619</c:v>
                </c:pt>
                <c:pt idx="7229">
                  <c:v>18.283279400000001</c:v>
                </c:pt>
                <c:pt idx="7230">
                  <c:v>18.283496800000002</c:v>
                </c:pt>
                <c:pt idx="7231">
                  <c:v>18.2834796</c:v>
                </c:pt>
                <c:pt idx="7232">
                  <c:v>18.2842731</c:v>
                </c:pt>
                <c:pt idx="7233">
                  <c:v>18.284311200000001</c:v>
                </c:pt>
                <c:pt idx="7234">
                  <c:v>18.284284499999998</c:v>
                </c:pt>
                <c:pt idx="7235">
                  <c:v>18.284875799999998</c:v>
                </c:pt>
                <c:pt idx="7236">
                  <c:v>18.2858524</c:v>
                </c:pt>
                <c:pt idx="7237">
                  <c:v>18.286211000000002</c:v>
                </c:pt>
                <c:pt idx="7238">
                  <c:v>18.286136599999999</c:v>
                </c:pt>
                <c:pt idx="7239">
                  <c:v>18.286285400000001</c:v>
                </c:pt>
                <c:pt idx="7240">
                  <c:v>18.2868289</c:v>
                </c:pt>
                <c:pt idx="7241">
                  <c:v>18.286798399999999</c:v>
                </c:pt>
                <c:pt idx="7242">
                  <c:v>18.287475499999999</c:v>
                </c:pt>
                <c:pt idx="7243">
                  <c:v>18.288078299999999</c:v>
                </c:pt>
                <c:pt idx="7244">
                  <c:v>18.288211799999999</c:v>
                </c:pt>
                <c:pt idx="7245">
                  <c:v>18.2886314</c:v>
                </c:pt>
                <c:pt idx="7246">
                  <c:v>18.288761099999999</c:v>
                </c:pt>
                <c:pt idx="7247">
                  <c:v>18.289173099999999</c:v>
                </c:pt>
                <c:pt idx="7248">
                  <c:v>18.289682299999999</c:v>
                </c:pt>
                <c:pt idx="7249">
                  <c:v>18.2898426</c:v>
                </c:pt>
                <c:pt idx="7250">
                  <c:v>18.2904357</c:v>
                </c:pt>
                <c:pt idx="7251">
                  <c:v>18.290258399999999</c:v>
                </c:pt>
                <c:pt idx="7252">
                  <c:v>18.290828699999999</c:v>
                </c:pt>
                <c:pt idx="7253">
                  <c:v>18.291032699999999</c:v>
                </c:pt>
                <c:pt idx="7254">
                  <c:v>18.2911872</c:v>
                </c:pt>
                <c:pt idx="7255">
                  <c:v>18.291687</c:v>
                </c:pt>
                <c:pt idx="7256">
                  <c:v>18.292289700000001</c:v>
                </c:pt>
                <c:pt idx="7257">
                  <c:v>18.292777999999998</c:v>
                </c:pt>
                <c:pt idx="7258">
                  <c:v>18.292736000000001</c:v>
                </c:pt>
                <c:pt idx="7259">
                  <c:v>18.293491299999999</c:v>
                </c:pt>
                <c:pt idx="7260">
                  <c:v>18.2937145</c:v>
                </c:pt>
                <c:pt idx="7261">
                  <c:v>18.293754499999999</c:v>
                </c:pt>
                <c:pt idx="7262">
                  <c:v>18.2936248</c:v>
                </c:pt>
                <c:pt idx="7263">
                  <c:v>18.294381999999999</c:v>
                </c:pt>
                <c:pt idx="7264">
                  <c:v>18.295005700000001</c:v>
                </c:pt>
                <c:pt idx="7265">
                  <c:v>18.295186900000001</c:v>
                </c:pt>
                <c:pt idx="7266">
                  <c:v>18.295612299999998</c:v>
                </c:pt>
                <c:pt idx="7267">
                  <c:v>18.2961788</c:v>
                </c:pt>
                <c:pt idx="7268">
                  <c:v>18.2961578</c:v>
                </c:pt>
                <c:pt idx="7269">
                  <c:v>18.296768100000001</c:v>
                </c:pt>
                <c:pt idx="7270">
                  <c:v>18.2971401</c:v>
                </c:pt>
                <c:pt idx="7271">
                  <c:v>18.2969264</c:v>
                </c:pt>
                <c:pt idx="7272">
                  <c:v>18.298034600000001</c:v>
                </c:pt>
                <c:pt idx="7273">
                  <c:v>18.2976016</c:v>
                </c:pt>
                <c:pt idx="7274">
                  <c:v>18.298099499999999</c:v>
                </c:pt>
                <c:pt idx="7275">
                  <c:v>18.298398899999999</c:v>
                </c:pt>
                <c:pt idx="7276">
                  <c:v>18.298795699999999</c:v>
                </c:pt>
                <c:pt idx="7277">
                  <c:v>18.2997035</c:v>
                </c:pt>
                <c:pt idx="7278">
                  <c:v>18.299699700000001</c:v>
                </c:pt>
                <c:pt idx="7279">
                  <c:v>18.299476599999998</c:v>
                </c:pt>
                <c:pt idx="7280">
                  <c:v>18.299913400000001</c:v>
                </c:pt>
                <c:pt idx="7281">
                  <c:v>18.3007831</c:v>
                </c:pt>
                <c:pt idx="7282">
                  <c:v>18.3006305</c:v>
                </c:pt>
                <c:pt idx="7283">
                  <c:v>18.300632400000001</c:v>
                </c:pt>
                <c:pt idx="7284">
                  <c:v>18.301463999999999</c:v>
                </c:pt>
                <c:pt idx="7285">
                  <c:v>18.301677699999999</c:v>
                </c:pt>
                <c:pt idx="7286">
                  <c:v>18.3017501</c:v>
                </c:pt>
                <c:pt idx="7287">
                  <c:v>18.302658000000001</c:v>
                </c:pt>
                <c:pt idx="7288">
                  <c:v>18.302776300000001</c:v>
                </c:pt>
                <c:pt idx="7289">
                  <c:v>18.303377099999999</c:v>
                </c:pt>
                <c:pt idx="7290">
                  <c:v>18.303367600000001</c:v>
                </c:pt>
                <c:pt idx="7291">
                  <c:v>18.303562100000001</c:v>
                </c:pt>
                <c:pt idx="7292">
                  <c:v>18.3041248</c:v>
                </c:pt>
                <c:pt idx="7293">
                  <c:v>18.304178199999999</c:v>
                </c:pt>
                <c:pt idx="7294">
                  <c:v>18.304773300000001</c:v>
                </c:pt>
                <c:pt idx="7295">
                  <c:v>18.305145199999998</c:v>
                </c:pt>
                <c:pt idx="7296">
                  <c:v>18.3054828</c:v>
                </c:pt>
                <c:pt idx="7297">
                  <c:v>18.305896700000002</c:v>
                </c:pt>
                <c:pt idx="7298">
                  <c:v>18.305917699999998</c:v>
                </c:pt>
                <c:pt idx="7299">
                  <c:v>18.306039800000001</c:v>
                </c:pt>
                <c:pt idx="7300">
                  <c:v>18.3063945</c:v>
                </c:pt>
                <c:pt idx="7301">
                  <c:v>18.3067283</c:v>
                </c:pt>
                <c:pt idx="7302">
                  <c:v>18.307558</c:v>
                </c:pt>
                <c:pt idx="7303">
                  <c:v>18.307352000000002</c:v>
                </c:pt>
                <c:pt idx="7304">
                  <c:v>18.308208400000002</c:v>
                </c:pt>
                <c:pt idx="7305">
                  <c:v>18.308605100000001</c:v>
                </c:pt>
                <c:pt idx="7306">
                  <c:v>18.3087406</c:v>
                </c:pt>
                <c:pt idx="7307">
                  <c:v>18.309251700000001</c:v>
                </c:pt>
                <c:pt idx="7308">
                  <c:v>18.308532700000001</c:v>
                </c:pt>
                <c:pt idx="7309">
                  <c:v>18.309017099999998</c:v>
                </c:pt>
                <c:pt idx="7310">
                  <c:v>18.309001899999998</c:v>
                </c:pt>
                <c:pt idx="7311">
                  <c:v>18.310577299999999</c:v>
                </c:pt>
                <c:pt idx="7312">
                  <c:v>18.311094199999999</c:v>
                </c:pt>
                <c:pt idx="7313">
                  <c:v>18.3110122</c:v>
                </c:pt>
                <c:pt idx="7314">
                  <c:v>18.311229699999998</c:v>
                </c:pt>
                <c:pt idx="7315">
                  <c:v>18.3114624</c:v>
                </c:pt>
                <c:pt idx="7316">
                  <c:v>18.311681700000001</c:v>
                </c:pt>
                <c:pt idx="7317">
                  <c:v>18.3116722</c:v>
                </c:pt>
                <c:pt idx="7318">
                  <c:v>18.3126964</c:v>
                </c:pt>
                <c:pt idx="7319">
                  <c:v>18.312919600000001</c:v>
                </c:pt>
                <c:pt idx="7320">
                  <c:v>18.313177100000001</c:v>
                </c:pt>
                <c:pt idx="7321">
                  <c:v>18.313091199999999</c:v>
                </c:pt>
                <c:pt idx="7322">
                  <c:v>18.313482199999999</c:v>
                </c:pt>
                <c:pt idx="7323">
                  <c:v>18.313924700000001</c:v>
                </c:pt>
                <c:pt idx="7324">
                  <c:v>18.3143882</c:v>
                </c:pt>
                <c:pt idx="7325">
                  <c:v>18.314546499999999</c:v>
                </c:pt>
                <c:pt idx="7326">
                  <c:v>18.314863200000001</c:v>
                </c:pt>
                <c:pt idx="7327">
                  <c:v>18.315095899999999</c:v>
                </c:pt>
                <c:pt idx="7328">
                  <c:v>18.315279</c:v>
                </c:pt>
                <c:pt idx="7329">
                  <c:v>18.315656600000001</c:v>
                </c:pt>
                <c:pt idx="7330">
                  <c:v>18.316337499999999</c:v>
                </c:pt>
                <c:pt idx="7331">
                  <c:v>18.316650299999999</c:v>
                </c:pt>
                <c:pt idx="7332">
                  <c:v>18.317314100000001</c:v>
                </c:pt>
                <c:pt idx="7333">
                  <c:v>18.317296899999999</c:v>
                </c:pt>
                <c:pt idx="7334">
                  <c:v>18.318021699999999</c:v>
                </c:pt>
                <c:pt idx="7335">
                  <c:v>18.318214399999999</c:v>
                </c:pt>
                <c:pt idx="7336">
                  <c:v>18.3184127</c:v>
                </c:pt>
                <c:pt idx="7337">
                  <c:v>18.318485200000001</c:v>
                </c:pt>
                <c:pt idx="7338">
                  <c:v>18.318840000000002</c:v>
                </c:pt>
                <c:pt idx="7339">
                  <c:v>18.318946799999999</c:v>
                </c:pt>
                <c:pt idx="7340">
                  <c:v>18.319837499999998</c:v>
                </c:pt>
                <c:pt idx="7341">
                  <c:v>18.319433199999999</c:v>
                </c:pt>
                <c:pt idx="7342">
                  <c:v>18.320629100000001</c:v>
                </c:pt>
                <c:pt idx="7343">
                  <c:v>18.3210868</c:v>
                </c:pt>
                <c:pt idx="7344">
                  <c:v>18.321208899999998</c:v>
                </c:pt>
                <c:pt idx="7345">
                  <c:v>18.3215675</c:v>
                </c:pt>
                <c:pt idx="7346">
                  <c:v>18.320000100000001</c:v>
                </c:pt>
                <c:pt idx="7347">
                  <c:v>18.319908099999999</c:v>
                </c:pt>
                <c:pt idx="7348">
                  <c:v>18.319293900000002</c:v>
                </c:pt>
                <c:pt idx="7349">
                  <c:v>18.3191661</c:v>
                </c:pt>
                <c:pt idx="7350">
                  <c:v>18.3204879</c:v>
                </c:pt>
                <c:pt idx="7351">
                  <c:v>18.321599899999999</c:v>
                </c:pt>
                <c:pt idx="7352">
                  <c:v>18.321584699999999</c:v>
                </c:pt>
                <c:pt idx="7353">
                  <c:v>18.320749200000002</c:v>
                </c:pt>
                <c:pt idx="7354">
                  <c:v>18.3198604</c:v>
                </c:pt>
                <c:pt idx="7355">
                  <c:v>18.318773199999999</c:v>
                </c:pt>
                <c:pt idx="7356">
                  <c:v>18.319431300000002</c:v>
                </c:pt>
                <c:pt idx="7357">
                  <c:v>18.319004</c:v>
                </c:pt>
                <c:pt idx="7358">
                  <c:v>18.318548199999999</c:v>
                </c:pt>
                <c:pt idx="7359">
                  <c:v>18.318498600000002</c:v>
                </c:pt>
                <c:pt idx="7360">
                  <c:v>18.317935899999998</c:v>
                </c:pt>
                <c:pt idx="7361">
                  <c:v>18.317691799999999</c:v>
                </c:pt>
                <c:pt idx="7362">
                  <c:v>18.317232099999998</c:v>
                </c:pt>
                <c:pt idx="7363">
                  <c:v>18.316646500000001</c:v>
                </c:pt>
                <c:pt idx="7364">
                  <c:v>18.317073799999999</c:v>
                </c:pt>
                <c:pt idx="7365">
                  <c:v>18.316555000000001</c:v>
                </c:pt>
                <c:pt idx="7366">
                  <c:v>18.3164157</c:v>
                </c:pt>
                <c:pt idx="7367">
                  <c:v>18.316875400000001</c:v>
                </c:pt>
                <c:pt idx="7368">
                  <c:v>18.315938899999999</c:v>
                </c:pt>
                <c:pt idx="7369">
                  <c:v>18.315626099999999</c:v>
                </c:pt>
                <c:pt idx="7370">
                  <c:v>18.315507799999999</c:v>
                </c:pt>
                <c:pt idx="7371">
                  <c:v>18.3154048</c:v>
                </c:pt>
                <c:pt idx="7372">
                  <c:v>18.315303799999999</c:v>
                </c:pt>
                <c:pt idx="7373">
                  <c:v>18.314542700000001</c:v>
                </c:pt>
                <c:pt idx="7374">
                  <c:v>18.313852300000001</c:v>
                </c:pt>
                <c:pt idx="7375">
                  <c:v>18.314161299999999</c:v>
                </c:pt>
                <c:pt idx="7376">
                  <c:v>18.314079199999998</c:v>
                </c:pt>
                <c:pt idx="7377">
                  <c:v>18.3136081</c:v>
                </c:pt>
                <c:pt idx="7378">
                  <c:v>18.313054999999999</c:v>
                </c:pt>
                <c:pt idx="7379">
                  <c:v>18.3126411</c:v>
                </c:pt>
                <c:pt idx="7380">
                  <c:v>18.312614400000001</c:v>
                </c:pt>
                <c:pt idx="7381">
                  <c:v>18.312719300000001</c:v>
                </c:pt>
                <c:pt idx="7382">
                  <c:v>18.312662100000001</c:v>
                </c:pt>
                <c:pt idx="7383">
                  <c:v>18.3122501</c:v>
                </c:pt>
                <c:pt idx="7384">
                  <c:v>18.312625799999999</c:v>
                </c:pt>
                <c:pt idx="7385">
                  <c:v>18.312484699999999</c:v>
                </c:pt>
                <c:pt idx="7386">
                  <c:v>18.3120346</c:v>
                </c:pt>
                <c:pt idx="7387">
                  <c:v>18.311855300000001</c:v>
                </c:pt>
                <c:pt idx="7388">
                  <c:v>18.312156600000002</c:v>
                </c:pt>
                <c:pt idx="7389">
                  <c:v>18.311298300000001</c:v>
                </c:pt>
                <c:pt idx="7390">
                  <c:v>18.311264000000001</c:v>
                </c:pt>
                <c:pt idx="7391">
                  <c:v>18.310867300000002</c:v>
                </c:pt>
                <c:pt idx="7392">
                  <c:v>18.3107948</c:v>
                </c:pt>
                <c:pt idx="7393">
                  <c:v>18.310499100000001</c:v>
                </c:pt>
                <c:pt idx="7394">
                  <c:v>18.3106346</c:v>
                </c:pt>
                <c:pt idx="7395">
                  <c:v>18.310136700000001</c:v>
                </c:pt>
                <c:pt idx="7396">
                  <c:v>18.3104476</c:v>
                </c:pt>
                <c:pt idx="7397">
                  <c:v>18.310047099999998</c:v>
                </c:pt>
                <c:pt idx="7398">
                  <c:v>18.3099536</c:v>
                </c:pt>
                <c:pt idx="7399">
                  <c:v>18.309272700000001</c:v>
                </c:pt>
                <c:pt idx="7400">
                  <c:v>18.309453900000001</c:v>
                </c:pt>
                <c:pt idx="7401">
                  <c:v>18.309522600000001</c:v>
                </c:pt>
                <c:pt idx="7402">
                  <c:v>18.3090744</c:v>
                </c:pt>
                <c:pt idx="7403">
                  <c:v>18.308969399999999</c:v>
                </c:pt>
                <c:pt idx="7404">
                  <c:v>18.308828299999998</c:v>
                </c:pt>
                <c:pt idx="7405">
                  <c:v>18.308969399999999</c:v>
                </c:pt>
                <c:pt idx="7406">
                  <c:v>18.308959900000001</c:v>
                </c:pt>
                <c:pt idx="7407">
                  <c:v>18.3088035</c:v>
                </c:pt>
                <c:pt idx="7408">
                  <c:v>18.308689099999999</c:v>
                </c:pt>
                <c:pt idx="7409">
                  <c:v>18.308181699999999</c:v>
                </c:pt>
                <c:pt idx="7410">
                  <c:v>18.308174099999999</c:v>
                </c:pt>
                <c:pt idx="7411">
                  <c:v>18.307949000000001</c:v>
                </c:pt>
                <c:pt idx="7412">
                  <c:v>18.3069858</c:v>
                </c:pt>
                <c:pt idx="7413">
                  <c:v>18.307138399999999</c:v>
                </c:pt>
                <c:pt idx="7414">
                  <c:v>18.307752600000001</c:v>
                </c:pt>
                <c:pt idx="7415">
                  <c:v>18.307632399999999</c:v>
                </c:pt>
                <c:pt idx="7416">
                  <c:v>18.307277599999999</c:v>
                </c:pt>
                <c:pt idx="7417">
                  <c:v>18.307561799999998</c:v>
                </c:pt>
                <c:pt idx="7418">
                  <c:v>18.307487399999999</c:v>
                </c:pt>
                <c:pt idx="7419">
                  <c:v>18.307214699999999</c:v>
                </c:pt>
                <c:pt idx="7420">
                  <c:v>18.305526700000001</c:v>
                </c:pt>
                <c:pt idx="7421">
                  <c:v>18.306257200000001</c:v>
                </c:pt>
                <c:pt idx="7422">
                  <c:v>18.3063793</c:v>
                </c:pt>
                <c:pt idx="7423">
                  <c:v>18.306097000000001</c:v>
                </c:pt>
                <c:pt idx="7424">
                  <c:v>18.306753100000002</c:v>
                </c:pt>
                <c:pt idx="7425">
                  <c:v>18.3064231</c:v>
                </c:pt>
                <c:pt idx="7426">
                  <c:v>18.305868100000001</c:v>
                </c:pt>
                <c:pt idx="7427">
                  <c:v>18.3055877</c:v>
                </c:pt>
                <c:pt idx="7428">
                  <c:v>18.3053226</c:v>
                </c:pt>
                <c:pt idx="7429">
                  <c:v>18.305109000000002</c:v>
                </c:pt>
                <c:pt idx="7430">
                  <c:v>18.305744099999998</c:v>
                </c:pt>
                <c:pt idx="7431">
                  <c:v>18.3059349</c:v>
                </c:pt>
                <c:pt idx="7432">
                  <c:v>18.305458000000002</c:v>
                </c:pt>
                <c:pt idx="7433">
                  <c:v>18.304860999999999</c:v>
                </c:pt>
                <c:pt idx="7434">
                  <c:v>18.305271099999999</c:v>
                </c:pt>
                <c:pt idx="7435">
                  <c:v>18.304729399999999</c:v>
                </c:pt>
                <c:pt idx="7436">
                  <c:v>18.3051605</c:v>
                </c:pt>
                <c:pt idx="7437">
                  <c:v>18.304290699999999</c:v>
                </c:pt>
                <c:pt idx="7438">
                  <c:v>18.304170599999999</c:v>
                </c:pt>
                <c:pt idx="7439">
                  <c:v>18.3039646</c:v>
                </c:pt>
                <c:pt idx="7440">
                  <c:v>18.303829100000002</c:v>
                </c:pt>
                <c:pt idx="7441">
                  <c:v>18.3033866</c:v>
                </c:pt>
                <c:pt idx="7442">
                  <c:v>18.303823399999999</c:v>
                </c:pt>
                <c:pt idx="7443">
                  <c:v>18.3039989</c:v>
                </c:pt>
                <c:pt idx="7444">
                  <c:v>18.304239200000001</c:v>
                </c:pt>
                <c:pt idx="7445">
                  <c:v>18.304161000000001</c:v>
                </c:pt>
                <c:pt idx="7446">
                  <c:v>18.303546900000001</c:v>
                </c:pt>
                <c:pt idx="7447">
                  <c:v>18.303390499999999</c:v>
                </c:pt>
                <c:pt idx="7448">
                  <c:v>18.303791</c:v>
                </c:pt>
                <c:pt idx="7449">
                  <c:v>18.303264599999999</c:v>
                </c:pt>
                <c:pt idx="7450">
                  <c:v>18.302480599999999</c:v>
                </c:pt>
                <c:pt idx="7451">
                  <c:v>18.3024883</c:v>
                </c:pt>
                <c:pt idx="7452">
                  <c:v>18.302682799999999</c:v>
                </c:pt>
                <c:pt idx="7453">
                  <c:v>18.302165899999999</c:v>
                </c:pt>
                <c:pt idx="7454">
                  <c:v>18.302381499999999</c:v>
                </c:pt>
                <c:pt idx="7455">
                  <c:v>18.302144999999999</c:v>
                </c:pt>
                <c:pt idx="7456">
                  <c:v>18.301887499999999</c:v>
                </c:pt>
                <c:pt idx="7457">
                  <c:v>18.302034299999999</c:v>
                </c:pt>
                <c:pt idx="7458">
                  <c:v>18.301425900000002</c:v>
                </c:pt>
                <c:pt idx="7459">
                  <c:v>18.3016319</c:v>
                </c:pt>
                <c:pt idx="7460">
                  <c:v>18.3014698</c:v>
                </c:pt>
                <c:pt idx="7461">
                  <c:v>18.301403000000001</c:v>
                </c:pt>
                <c:pt idx="7462">
                  <c:v>18.301370599999998</c:v>
                </c:pt>
                <c:pt idx="7463">
                  <c:v>18.301738700000001</c:v>
                </c:pt>
                <c:pt idx="7464">
                  <c:v>18.3008861</c:v>
                </c:pt>
                <c:pt idx="7465">
                  <c:v>18.301025299999999</c:v>
                </c:pt>
                <c:pt idx="7466">
                  <c:v>18.3014926</c:v>
                </c:pt>
                <c:pt idx="7467">
                  <c:v>18.301181700000001</c:v>
                </c:pt>
                <c:pt idx="7468">
                  <c:v>18.300710599999999</c:v>
                </c:pt>
                <c:pt idx="7469">
                  <c:v>18.300117400000001</c:v>
                </c:pt>
                <c:pt idx="7470">
                  <c:v>18.300052600000001</c:v>
                </c:pt>
                <c:pt idx="7471">
                  <c:v>18.3005599</c:v>
                </c:pt>
                <c:pt idx="7472">
                  <c:v>18.3001842</c:v>
                </c:pt>
                <c:pt idx="7473">
                  <c:v>18.3000373</c:v>
                </c:pt>
                <c:pt idx="7474">
                  <c:v>18.300025900000001</c:v>
                </c:pt>
                <c:pt idx="7475">
                  <c:v>18.299636799999998</c:v>
                </c:pt>
                <c:pt idx="7476">
                  <c:v>18.299448000000002</c:v>
                </c:pt>
                <c:pt idx="7477">
                  <c:v>18.2993679</c:v>
                </c:pt>
                <c:pt idx="7478">
                  <c:v>18.299060799999999</c:v>
                </c:pt>
                <c:pt idx="7479">
                  <c:v>18.299444099999999</c:v>
                </c:pt>
                <c:pt idx="7480">
                  <c:v>18.299415499999999</c:v>
                </c:pt>
                <c:pt idx="7481">
                  <c:v>18.2993068</c:v>
                </c:pt>
                <c:pt idx="7482">
                  <c:v>18.298801399999999</c:v>
                </c:pt>
                <c:pt idx="7483">
                  <c:v>18.298622099999999</c:v>
                </c:pt>
                <c:pt idx="7484">
                  <c:v>18.298597300000001</c:v>
                </c:pt>
                <c:pt idx="7485">
                  <c:v>18.298543899999999</c:v>
                </c:pt>
                <c:pt idx="7486">
                  <c:v>18.298684999999999</c:v>
                </c:pt>
                <c:pt idx="7487">
                  <c:v>18.298654500000001</c:v>
                </c:pt>
                <c:pt idx="7488">
                  <c:v>18.298433299999999</c:v>
                </c:pt>
                <c:pt idx="7489">
                  <c:v>18.2983531</c:v>
                </c:pt>
                <c:pt idx="7490">
                  <c:v>18.298583900000001</c:v>
                </c:pt>
                <c:pt idx="7491">
                  <c:v>18.2982616</c:v>
                </c:pt>
                <c:pt idx="7492">
                  <c:v>18.297643600000001</c:v>
                </c:pt>
                <c:pt idx="7493">
                  <c:v>18.297407100000001</c:v>
                </c:pt>
                <c:pt idx="7494">
                  <c:v>18.2979564</c:v>
                </c:pt>
                <c:pt idx="7495">
                  <c:v>18.298152900000002</c:v>
                </c:pt>
                <c:pt idx="7496">
                  <c:v>18.297962099999999</c:v>
                </c:pt>
                <c:pt idx="7497">
                  <c:v>18.2970161</c:v>
                </c:pt>
                <c:pt idx="7498">
                  <c:v>18.297313599999999</c:v>
                </c:pt>
                <c:pt idx="7499">
                  <c:v>18.296888299999999</c:v>
                </c:pt>
                <c:pt idx="7500">
                  <c:v>18.296993199999999</c:v>
                </c:pt>
                <c:pt idx="7501">
                  <c:v>18.296972199999999</c:v>
                </c:pt>
                <c:pt idx="7502">
                  <c:v>18.2964248</c:v>
                </c:pt>
                <c:pt idx="7503">
                  <c:v>18.296583099999999</c:v>
                </c:pt>
                <c:pt idx="7504">
                  <c:v>18.295926999999999</c:v>
                </c:pt>
                <c:pt idx="7505">
                  <c:v>18.296325599999999</c:v>
                </c:pt>
                <c:pt idx="7506">
                  <c:v>18.296197800000002</c:v>
                </c:pt>
                <c:pt idx="7507">
                  <c:v>18.296348500000001</c:v>
                </c:pt>
                <c:pt idx="7508">
                  <c:v>18.296230300000001</c:v>
                </c:pt>
                <c:pt idx="7509">
                  <c:v>18.295774399999999</c:v>
                </c:pt>
                <c:pt idx="7510">
                  <c:v>18.295286099999998</c:v>
                </c:pt>
                <c:pt idx="7511">
                  <c:v>18.295255600000001</c:v>
                </c:pt>
                <c:pt idx="7512">
                  <c:v>18.295528399999998</c:v>
                </c:pt>
                <c:pt idx="7513">
                  <c:v>18.295259399999999</c:v>
                </c:pt>
                <c:pt idx="7514">
                  <c:v>18.295030499999999</c:v>
                </c:pt>
                <c:pt idx="7515">
                  <c:v>18.295556999999999</c:v>
                </c:pt>
                <c:pt idx="7516">
                  <c:v>18.295251799999999</c:v>
                </c:pt>
                <c:pt idx="7517">
                  <c:v>18.294628100000001</c:v>
                </c:pt>
                <c:pt idx="7518">
                  <c:v>18.2950935</c:v>
                </c:pt>
                <c:pt idx="7519">
                  <c:v>18.294620500000001</c:v>
                </c:pt>
                <c:pt idx="7520">
                  <c:v>18.294490799999998</c:v>
                </c:pt>
                <c:pt idx="7521">
                  <c:v>18.2944946</c:v>
                </c:pt>
                <c:pt idx="7522">
                  <c:v>18.2942523</c:v>
                </c:pt>
                <c:pt idx="7523">
                  <c:v>18.2943</c:v>
                </c:pt>
                <c:pt idx="7524">
                  <c:v>18.293945300000001</c:v>
                </c:pt>
                <c:pt idx="7525">
                  <c:v>18.2940425</c:v>
                </c:pt>
                <c:pt idx="7526">
                  <c:v>18.2938613</c:v>
                </c:pt>
                <c:pt idx="7527">
                  <c:v>18.294198900000001</c:v>
                </c:pt>
                <c:pt idx="7528">
                  <c:v>18.294248499999998</c:v>
                </c:pt>
                <c:pt idx="7529">
                  <c:v>18.293264300000001</c:v>
                </c:pt>
                <c:pt idx="7530">
                  <c:v>18.293405499999999</c:v>
                </c:pt>
                <c:pt idx="7531">
                  <c:v>18.293611500000001</c:v>
                </c:pt>
                <c:pt idx="7532">
                  <c:v>18.2933044</c:v>
                </c:pt>
                <c:pt idx="7533">
                  <c:v>18.292737899999999</c:v>
                </c:pt>
                <c:pt idx="7534">
                  <c:v>18.292674999999999</c:v>
                </c:pt>
                <c:pt idx="7535">
                  <c:v>18.292449900000001</c:v>
                </c:pt>
                <c:pt idx="7536">
                  <c:v>18.292081799999998</c:v>
                </c:pt>
                <c:pt idx="7537">
                  <c:v>18.291921599999998</c:v>
                </c:pt>
                <c:pt idx="7538">
                  <c:v>18.2925605</c:v>
                </c:pt>
                <c:pt idx="7539">
                  <c:v>18.292207699999999</c:v>
                </c:pt>
                <c:pt idx="7540">
                  <c:v>18.292058900000001</c:v>
                </c:pt>
                <c:pt idx="7541">
                  <c:v>18.2920379</c:v>
                </c:pt>
                <c:pt idx="7542">
                  <c:v>18.292066500000001</c:v>
                </c:pt>
                <c:pt idx="7543">
                  <c:v>18.292589100000001</c:v>
                </c:pt>
                <c:pt idx="7544">
                  <c:v>18.2919044</c:v>
                </c:pt>
                <c:pt idx="7545">
                  <c:v>18.291854799999999</c:v>
                </c:pt>
                <c:pt idx="7546">
                  <c:v>18.291814800000001</c:v>
                </c:pt>
                <c:pt idx="7547">
                  <c:v>18.291927300000001</c:v>
                </c:pt>
                <c:pt idx="7548">
                  <c:v>18.291499999999999</c:v>
                </c:pt>
                <c:pt idx="7549">
                  <c:v>18.291206299999999</c:v>
                </c:pt>
                <c:pt idx="7550">
                  <c:v>18.291503899999999</c:v>
                </c:pt>
                <c:pt idx="7551">
                  <c:v>18.2913818</c:v>
                </c:pt>
                <c:pt idx="7552">
                  <c:v>18.290918300000001</c:v>
                </c:pt>
                <c:pt idx="7553">
                  <c:v>18.291295999999999</c:v>
                </c:pt>
                <c:pt idx="7554">
                  <c:v>18.2913055</c:v>
                </c:pt>
                <c:pt idx="7555">
                  <c:v>18.290656999999999</c:v>
                </c:pt>
                <c:pt idx="7556">
                  <c:v>18.290161099999999</c:v>
                </c:pt>
                <c:pt idx="7557">
                  <c:v>18.290454799999999</c:v>
                </c:pt>
                <c:pt idx="7558">
                  <c:v>18.290006600000002</c:v>
                </c:pt>
                <c:pt idx="7559">
                  <c:v>18.2901287</c:v>
                </c:pt>
                <c:pt idx="7560">
                  <c:v>18.290273599999999</c:v>
                </c:pt>
                <c:pt idx="7561">
                  <c:v>18.289438199999999</c:v>
                </c:pt>
                <c:pt idx="7562">
                  <c:v>18.289882599999999</c:v>
                </c:pt>
                <c:pt idx="7563">
                  <c:v>18.289415300000002</c:v>
                </c:pt>
                <c:pt idx="7564">
                  <c:v>18.289392400000001</c:v>
                </c:pt>
                <c:pt idx="7565">
                  <c:v>18.289245600000001</c:v>
                </c:pt>
                <c:pt idx="7566">
                  <c:v>18.289344700000001</c:v>
                </c:pt>
                <c:pt idx="7567">
                  <c:v>18.289144499999999</c:v>
                </c:pt>
                <c:pt idx="7568">
                  <c:v>18.288429199999999</c:v>
                </c:pt>
                <c:pt idx="7569">
                  <c:v>18.288444500000001</c:v>
                </c:pt>
                <c:pt idx="7570">
                  <c:v>18.289213100000001</c:v>
                </c:pt>
                <c:pt idx="7571">
                  <c:v>18.288921299999998</c:v>
                </c:pt>
                <c:pt idx="7572">
                  <c:v>18.288433000000001</c:v>
                </c:pt>
                <c:pt idx="7573">
                  <c:v>18.288309000000002</c:v>
                </c:pt>
                <c:pt idx="7574">
                  <c:v>18.288782099999999</c:v>
                </c:pt>
                <c:pt idx="7575">
                  <c:v>18.2881526</c:v>
                </c:pt>
                <c:pt idx="7576">
                  <c:v>18.288448299999999</c:v>
                </c:pt>
                <c:pt idx="7577">
                  <c:v>18.288246099999999</c:v>
                </c:pt>
                <c:pt idx="7578">
                  <c:v>18.288177399999999</c:v>
                </c:pt>
                <c:pt idx="7579">
                  <c:v>18.288412000000001</c:v>
                </c:pt>
                <c:pt idx="7580">
                  <c:v>18.288179299999999</c:v>
                </c:pt>
                <c:pt idx="7581">
                  <c:v>18.2877826</c:v>
                </c:pt>
                <c:pt idx="7582">
                  <c:v>18.2879428</c:v>
                </c:pt>
                <c:pt idx="7583">
                  <c:v>18.287960000000002</c:v>
                </c:pt>
                <c:pt idx="7584">
                  <c:v>18.287534699999998</c:v>
                </c:pt>
                <c:pt idx="7585">
                  <c:v>18.287515599999999</c:v>
                </c:pt>
                <c:pt idx="7586">
                  <c:v>18.2868289</c:v>
                </c:pt>
                <c:pt idx="7587">
                  <c:v>18.286977700000001</c:v>
                </c:pt>
                <c:pt idx="7588">
                  <c:v>18.2870311</c:v>
                </c:pt>
                <c:pt idx="7589">
                  <c:v>18.2870998</c:v>
                </c:pt>
                <c:pt idx="7590">
                  <c:v>18.2869682</c:v>
                </c:pt>
                <c:pt idx="7591">
                  <c:v>18.2864437</c:v>
                </c:pt>
                <c:pt idx="7592">
                  <c:v>18.286722099999999</c:v>
                </c:pt>
                <c:pt idx="7593">
                  <c:v>18.286659199999999</c:v>
                </c:pt>
                <c:pt idx="7594">
                  <c:v>18.286417</c:v>
                </c:pt>
                <c:pt idx="7595">
                  <c:v>18.286766</c:v>
                </c:pt>
                <c:pt idx="7596">
                  <c:v>18.2865924</c:v>
                </c:pt>
                <c:pt idx="7597">
                  <c:v>18.2858676</c:v>
                </c:pt>
                <c:pt idx="7598">
                  <c:v>18.2857913</c:v>
                </c:pt>
                <c:pt idx="7599">
                  <c:v>18.2858409</c:v>
                </c:pt>
                <c:pt idx="7600">
                  <c:v>18.286607700000001</c:v>
                </c:pt>
                <c:pt idx="7601">
                  <c:v>18.2860908</c:v>
                </c:pt>
                <c:pt idx="7602">
                  <c:v>18.286191899999999</c:v>
                </c:pt>
                <c:pt idx="7603">
                  <c:v>18.286115599999999</c:v>
                </c:pt>
                <c:pt idx="7604">
                  <c:v>18.285682600000001</c:v>
                </c:pt>
                <c:pt idx="7605">
                  <c:v>18.285314499999998</c:v>
                </c:pt>
                <c:pt idx="7606">
                  <c:v>18.285406099999999</c:v>
                </c:pt>
                <c:pt idx="7607">
                  <c:v>18.284797600000001</c:v>
                </c:pt>
                <c:pt idx="7608">
                  <c:v>18.2844886</c:v>
                </c:pt>
                <c:pt idx="7609">
                  <c:v>18.284450499999998</c:v>
                </c:pt>
                <c:pt idx="7610">
                  <c:v>18.2844047</c:v>
                </c:pt>
                <c:pt idx="7611">
                  <c:v>18.2844467</c:v>
                </c:pt>
                <c:pt idx="7612">
                  <c:v>18.284452399999999</c:v>
                </c:pt>
                <c:pt idx="7613">
                  <c:v>18.2837371</c:v>
                </c:pt>
                <c:pt idx="7614">
                  <c:v>18.284088100000002</c:v>
                </c:pt>
                <c:pt idx="7615">
                  <c:v>18.283767699999999</c:v>
                </c:pt>
                <c:pt idx="7616">
                  <c:v>18.283735199999999</c:v>
                </c:pt>
                <c:pt idx="7617">
                  <c:v>18.283803899999999</c:v>
                </c:pt>
                <c:pt idx="7618">
                  <c:v>18.283628400000001</c:v>
                </c:pt>
                <c:pt idx="7619">
                  <c:v>18.283977499999999</c:v>
                </c:pt>
                <c:pt idx="7620">
                  <c:v>18.284324600000001</c:v>
                </c:pt>
                <c:pt idx="7621">
                  <c:v>18.2840785</c:v>
                </c:pt>
                <c:pt idx="7622">
                  <c:v>18.283273600000001</c:v>
                </c:pt>
                <c:pt idx="7623">
                  <c:v>18.283218300000001</c:v>
                </c:pt>
                <c:pt idx="7624">
                  <c:v>18.2825813</c:v>
                </c:pt>
                <c:pt idx="7625">
                  <c:v>18.2827339</c:v>
                </c:pt>
                <c:pt idx="7626">
                  <c:v>18.282779600000001</c:v>
                </c:pt>
                <c:pt idx="7627">
                  <c:v>18.282815899999999</c:v>
                </c:pt>
                <c:pt idx="7628">
                  <c:v>18.283563600000001</c:v>
                </c:pt>
                <c:pt idx="7629">
                  <c:v>18.283535000000001</c:v>
                </c:pt>
                <c:pt idx="7630">
                  <c:v>18.282243699999999</c:v>
                </c:pt>
                <c:pt idx="7631">
                  <c:v>18.282238</c:v>
                </c:pt>
                <c:pt idx="7632">
                  <c:v>18.282329499999999</c:v>
                </c:pt>
                <c:pt idx="7633">
                  <c:v>18.282499300000001</c:v>
                </c:pt>
                <c:pt idx="7634">
                  <c:v>18.282159799999999</c:v>
                </c:pt>
                <c:pt idx="7635">
                  <c:v>18.282613699999999</c:v>
                </c:pt>
                <c:pt idx="7636">
                  <c:v>18.281644799999999</c:v>
                </c:pt>
                <c:pt idx="7637">
                  <c:v>18.281894600000001</c:v>
                </c:pt>
                <c:pt idx="7638">
                  <c:v>18.281833599999999</c:v>
                </c:pt>
                <c:pt idx="7639">
                  <c:v>18.282093</c:v>
                </c:pt>
                <c:pt idx="7640">
                  <c:v>18.2822551</c:v>
                </c:pt>
                <c:pt idx="7641">
                  <c:v>18.281694399999999</c:v>
                </c:pt>
                <c:pt idx="7642">
                  <c:v>18.2812366</c:v>
                </c:pt>
                <c:pt idx="7643">
                  <c:v>18.2811965</c:v>
                </c:pt>
                <c:pt idx="7644">
                  <c:v>18.280662499999998</c:v>
                </c:pt>
                <c:pt idx="7645">
                  <c:v>18.280576700000001</c:v>
                </c:pt>
                <c:pt idx="7646">
                  <c:v>18.281211800000001</c:v>
                </c:pt>
                <c:pt idx="7647">
                  <c:v>18.280996300000002</c:v>
                </c:pt>
                <c:pt idx="7648">
                  <c:v>18.280322999999999</c:v>
                </c:pt>
                <c:pt idx="7649">
                  <c:v>18.2796974</c:v>
                </c:pt>
                <c:pt idx="7650">
                  <c:v>18.279870899999999</c:v>
                </c:pt>
                <c:pt idx="7651">
                  <c:v>18.280322999999999</c:v>
                </c:pt>
                <c:pt idx="7652">
                  <c:v>18.280450800000001</c:v>
                </c:pt>
                <c:pt idx="7653">
                  <c:v>18.280466000000001</c:v>
                </c:pt>
                <c:pt idx="7654">
                  <c:v>18.279869000000001</c:v>
                </c:pt>
                <c:pt idx="7655">
                  <c:v>18.2801589</c:v>
                </c:pt>
                <c:pt idx="7656">
                  <c:v>18.280305800000001</c:v>
                </c:pt>
                <c:pt idx="7657">
                  <c:v>18.2798461</c:v>
                </c:pt>
                <c:pt idx="7658">
                  <c:v>18.27956</c:v>
                </c:pt>
                <c:pt idx="7659">
                  <c:v>18.27985</c:v>
                </c:pt>
                <c:pt idx="7660">
                  <c:v>18.2796001</c:v>
                </c:pt>
                <c:pt idx="7661">
                  <c:v>18.279514299999999</c:v>
                </c:pt>
                <c:pt idx="7662">
                  <c:v>18.279382699999999</c:v>
                </c:pt>
                <c:pt idx="7663">
                  <c:v>18.279195699999999</c:v>
                </c:pt>
                <c:pt idx="7664">
                  <c:v>18.279096599999999</c:v>
                </c:pt>
                <c:pt idx="7665">
                  <c:v>18.278919200000001</c:v>
                </c:pt>
                <c:pt idx="7666">
                  <c:v>18.279140399999999</c:v>
                </c:pt>
                <c:pt idx="7667">
                  <c:v>18.2790985</c:v>
                </c:pt>
                <c:pt idx="7668">
                  <c:v>18.2794876</c:v>
                </c:pt>
                <c:pt idx="7669">
                  <c:v>18.279172800000001</c:v>
                </c:pt>
                <c:pt idx="7670">
                  <c:v>18.278406100000002</c:v>
                </c:pt>
                <c:pt idx="7671">
                  <c:v>18.278186699999999</c:v>
                </c:pt>
                <c:pt idx="7672">
                  <c:v>18.278738000000001</c:v>
                </c:pt>
                <c:pt idx="7673">
                  <c:v>18.2786483</c:v>
                </c:pt>
                <c:pt idx="7674">
                  <c:v>18.278224900000001</c:v>
                </c:pt>
                <c:pt idx="7675">
                  <c:v>18.277675599999998</c:v>
                </c:pt>
                <c:pt idx="7676">
                  <c:v>18.277606899999999</c:v>
                </c:pt>
                <c:pt idx="7677">
                  <c:v>18.278283999999999</c:v>
                </c:pt>
                <c:pt idx="7678">
                  <c:v>18.278215400000001</c:v>
                </c:pt>
                <c:pt idx="7679">
                  <c:v>18.278244000000001</c:v>
                </c:pt>
                <c:pt idx="7680">
                  <c:v>18.277959800000001</c:v>
                </c:pt>
                <c:pt idx="7681">
                  <c:v>18.2775821</c:v>
                </c:pt>
                <c:pt idx="7682">
                  <c:v>18.277147200000002</c:v>
                </c:pt>
                <c:pt idx="7683">
                  <c:v>18.277246399999999</c:v>
                </c:pt>
                <c:pt idx="7684">
                  <c:v>18.277305599999998</c:v>
                </c:pt>
                <c:pt idx="7685">
                  <c:v>18.277305599999998</c:v>
                </c:pt>
                <c:pt idx="7686">
                  <c:v>18.277257899999999</c:v>
                </c:pt>
                <c:pt idx="7687">
                  <c:v>18.277246399999999</c:v>
                </c:pt>
                <c:pt idx="7688">
                  <c:v>18.277086199999999</c:v>
                </c:pt>
                <c:pt idx="7689">
                  <c:v>18.2763195</c:v>
                </c:pt>
                <c:pt idx="7690">
                  <c:v>18.276443400000002</c:v>
                </c:pt>
                <c:pt idx="7691">
                  <c:v>18.276222199999999</c:v>
                </c:pt>
                <c:pt idx="7692">
                  <c:v>18.2766342</c:v>
                </c:pt>
                <c:pt idx="7693">
                  <c:v>18.276386200000001</c:v>
                </c:pt>
                <c:pt idx="7694">
                  <c:v>18.276615100000001</c:v>
                </c:pt>
                <c:pt idx="7695">
                  <c:v>18.2758827</c:v>
                </c:pt>
                <c:pt idx="7696">
                  <c:v>18.275808300000001</c:v>
                </c:pt>
                <c:pt idx="7697">
                  <c:v>18.275587000000002</c:v>
                </c:pt>
                <c:pt idx="7698">
                  <c:v>18.275302799999999</c:v>
                </c:pt>
                <c:pt idx="7699">
                  <c:v>18.2752227</c:v>
                </c:pt>
                <c:pt idx="7700">
                  <c:v>18.2762584</c:v>
                </c:pt>
                <c:pt idx="7701">
                  <c:v>18.275941799999998</c:v>
                </c:pt>
                <c:pt idx="7702">
                  <c:v>18.275449699999999</c:v>
                </c:pt>
                <c:pt idx="7703">
                  <c:v>18.275171199999999</c:v>
                </c:pt>
                <c:pt idx="7704">
                  <c:v>18.2754306</c:v>
                </c:pt>
                <c:pt idx="7705">
                  <c:v>18.275257100000001</c:v>
                </c:pt>
                <c:pt idx="7706">
                  <c:v>18.2751731</c:v>
                </c:pt>
                <c:pt idx="7707">
                  <c:v>18.274419699999999</c:v>
                </c:pt>
                <c:pt idx="7708">
                  <c:v>18.2745456</c:v>
                </c:pt>
                <c:pt idx="7709">
                  <c:v>18.2742881</c:v>
                </c:pt>
                <c:pt idx="7710">
                  <c:v>18.2742252</c:v>
                </c:pt>
                <c:pt idx="7711">
                  <c:v>18.274623800000001</c:v>
                </c:pt>
                <c:pt idx="7712">
                  <c:v>18.274005800000001</c:v>
                </c:pt>
                <c:pt idx="7713">
                  <c:v>18.2739887</c:v>
                </c:pt>
                <c:pt idx="7714">
                  <c:v>18.273809400000001</c:v>
                </c:pt>
                <c:pt idx="7715">
                  <c:v>18.273656800000001</c:v>
                </c:pt>
                <c:pt idx="7716">
                  <c:v>18.273685400000002</c:v>
                </c:pt>
                <c:pt idx="7717">
                  <c:v>18.274208000000002</c:v>
                </c:pt>
                <c:pt idx="7718">
                  <c:v>18.273868499999999</c:v>
                </c:pt>
                <c:pt idx="7719">
                  <c:v>18.273792199999999</c:v>
                </c:pt>
                <c:pt idx="7720">
                  <c:v>18.27289</c:v>
                </c:pt>
                <c:pt idx="7721">
                  <c:v>18.2730693</c:v>
                </c:pt>
                <c:pt idx="7722">
                  <c:v>18.273000700000001</c:v>
                </c:pt>
                <c:pt idx="7723">
                  <c:v>18.273094100000002</c:v>
                </c:pt>
                <c:pt idx="7724">
                  <c:v>18.273698799999998</c:v>
                </c:pt>
                <c:pt idx="7725">
                  <c:v>18.2727088</c:v>
                </c:pt>
                <c:pt idx="7726">
                  <c:v>18.272594399999999</c:v>
                </c:pt>
                <c:pt idx="7727">
                  <c:v>18.272899599999999</c:v>
                </c:pt>
                <c:pt idx="7728">
                  <c:v>18.272800400000001</c:v>
                </c:pt>
                <c:pt idx="7729">
                  <c:v>18.272424600000001</c:v>
                </c:pt>
                <c:pt idx="7730">
                  <c:v>18.272794699999999</c:v>
                </c:pt>
                <c:pt idx="7731">
                  <c:v>18.2727127</c:v>
                </c:pt>
                <c:pt idx="7732">
                  <c:v>18.272659300000001</c:v>
                </c:pt>
                <c:pt idx="7733">
                  <c:v>18.272069900000002</c:v>
                </c:pt>
                <c:pt idx="7734">
                  <c:v>18.272104200000001</c:v>
                </c:pt>
                <c:pt idx="7735">
                  <c:v>18.271999300000001</c:v>
                </c:pt>
                <c:pt idx="7736">
                  <c:v>18.271902000000001</c:v>
                </c:pt>
                <c:pt idx="7737">
                  <c:v>18.271635</c:v>
                </c:pt>
                <c:pt idx="7738">
                  <c:v>18.271944000000001</c:v>
                </c:pt>
                <c:pt idx="7739">
                  <c:v>18.272220600000001</c:v>
                </c:pt>
                <c:pt idx="7740">
                  <c:v>18.271123800000002</c:v>
                </c:pt>
                <c:pt idx="7741">
                  <c:v>18.271505300000001</c:v>
                </c:pt>
                <c:pt idx="7742">
                  <c:v>18.271345100000001</c:v>
                </c:pt>
                <c:pt idx="7743">
                  <c:v>18.2712039</c:v>
                </c:pt>
                <c:pt idx="7744">
                  <c:v>18.271560600000001</c:v>
                </c:pt>
                <c:pt idx="7745">
                  <c:v>18.2709522</c:v>
                </c:pt>
                <c:pt idx="7746">
                  <c:v>18.270902599999999</c:v>
                </c:pt>
                <c:pt idx="7747">
                  <c:v>18.2703533</c:v>
                </c:pt>
                <c:pt idx="7748">
                  <c:v>18.270624099999999</c:v>
                </c:pt>
                <c:pt idx="7749">
                  <c:v>18.270372299999998</c:v>
                </c:pt>
                <c:pt idx="7750">
                  <c:v>18.270851100000002</c:v>
                </c:pt>
                <c:pt idx="7751">
                  <c:v>18.270780500000001</c:v>
                </c:pt>
                <c:pt idx="7752">
                  <c:v>18.270679399999999</c:v>
                </c:pt>
                <c:pt idx="7753">
                  <c:v>18.270420000000001</c:v>
                </c:pt>
                <c:pt idx="7754">
                  <c:v>18.270387599999999</c:v>
                </c:pt>
                <c:pt idx="7755">
                  <c:v>18.269983199999999</c:v>
                </c:pt>
                <c:pt idx="7756">
                  <c:v>18.269615099999999</c:v>
                </c:pt>
                <c:pt idx="7757">
                  <c:v>18.269975599999999</c:v>
                </c:pt>
                <c:pt idx="7758">
                  <c:v>18.2696304</c:v>
                </c:pt>
                <c:pt idx="7759">
                  <c:v>18.269550299999999</c:v>
                </c:pt>
                <c:pt idx="7760">
                  <c:v>18.269075300000001</c:v>
                </c:pt>
                <c:pt idx="7761">
                  <c:v>18.269098199999998</c:v>
                </c:pt>
                <c:pt idx="7762">
                  <c:v>18.2686882</c:v>
                </c:pt>
                <c:pt idx="7763">
                  <c:v>18.269445399999999</c:v>
                </c:pt>
                <c:pt idx="7764">
                  <c:v>18.269617</c:v>
                </c:pt>
                <c:pt idx="7765">
                  <c:v>18.269716200000001</c:v>
                </c:pt>
                <c:pt idx="7766">
                  <c:v>18.269426299999999</c:v>
                </c:pt>
                <c:pt idx="7767">
                  <c:v>18.269948899999999</c:v>
                </c:pt>
                <c:pt idx="7768">
                  <c:v>18.269737200000002</c:v>
                </c:pt>
                <c:pt idx="7769">
                  <c:v>18.268915100000001</c:v>
                </c:pt>
                <c:pt idx="7770">
                  <c:v>18.268754900000001</c:v>
                </c:pt>
                <c:pt idx="7771">
                  <c:v>18.268323800000001</c:v>
                </c:pt>
                <c:pt idx="7772">
                  <c:v>18.268569899999999</c:v>
                </c:pt>
                <c:pt idx="7773">
                  <c:v>18.268409699999999</c:v>
                </c:pt>
                <c:pt idx="7774">
                  <c:v>18.2689685</c:v>
                </c:pt>
                <c:pt idx="7775">
                  <c:v>18.268753</c:v>
                </c:pt>
                <c:pt idx="7776">
                  <c:v>18.2683277</c:v>
                </c:pt>
                <c:pt idx="7777">
                  <c:v>18.267949999999999</c:v>
                </c:pt>
                <c:pt idx="7778">
                  <c:v>18.2678966</c:v>
                </c:pt>
                <c:pt idx="7779">
                  <c:v>18.2683219</c:v>
                </c:pt>
                <c:pt idx="7780">
                  <c:v>18.268079700000001</c:v>
                </c:pt>
                <c:pt idx="7781">
                  <c:v>18.267822200000001</c:v>
                </c:pt>
                <c:pt idx="7782">
                  <c:v>18.267009699999999</c:v>
                </c:pt>
                <c:pt idx="7783">
                  <c:v>18.2667617</c:v>
                </c:pt>
                <c:pt idx="7784">
                  <c:v>18.267765000000001</c:v>
                </c:pt>
                <c:pt idx="7785">
                  <c:v>18.267772600000001</c:v>
                </c:pt>
                <c:pt idx="7786">
                  <c:v>18.267969099999998</c:v>
                </c:pt>
                <c:pt idx="7787">
                  <c:v>18.267524699999999</c:v>
                </c:pt>
                <c:pt idx="7788">
                  <c:v>18.267671499999999</c:v>
                </c:pt>
                <c:pt idx="7789">
                  <c:v>18.266986800000002</c:v>
                </c:pt>
                <c:pt idx="7790">
                  <c:v>18.2669067</c:v>
                </c:pt>
                <c:pt idx="7791">
                  <c:v>18.267112699999998</c:v>
                </c:pt>
                <c:pt idx="7792">
                  <c:v>18.2669906</c:v>
                </c:pt>
                <c:pt idx="7793">
                  <c:v>18.2668304</c:v>
                </c:pt>
                <c:pt idx="7794">
                  <c:v>18.266834200000002</c:v>
                </c:pt>
                <c:pt idx="7795">
                  <c:v>18.266450800000001</c:v>
                </c:pt>
                <c:pt idx="7796">
                  <c:v>18.266153299999999</c:v>
                </c:pt>
                <c:pt idx="7797">
                  <c:v>18.266120900000001</c:v>
                </c:pt>
                <c:pt idx="7798">
                  <c:v>18.266715999999999</c:v>
                </c:pt>
                <c:pt idx="7799">
                  <c:v>18.265901499999998</c:v>
                </c:pt>
                <c:pt idx="7800">
                  <c:v>18.266298200000001</c:v>
                </c:pt>
                <c:pt idx="7801">
                  <c:v>18.266090299999998</c:v>
                </c:pt>
                <c:pt idx="7802">
                  <c:v>18.265392299999998</c:v>
                </c:pt>
                <c:pt idx="7803">
                  <c:v>18.2658138</c:v>
                </c:pt>
                <c:pt idx="7804">
                  <c:v>18.265775600000001</c:v>
                </c:pt>
                <c:pt idx="7805">
                  <c:v>18.265916799999999</c:v>
                </c:pt>
                <c:pt idx="7806">
                  <c:v>18.266008299999999</c:v>
                </c:pt>
                <c:pt idx="7807">
                  <c:v>18.2661762</c:v>
                </c:pt>
                <c:pt idx="7808">
                  <c:v>18.265380799999999</c:v>
                </c:pt>
                <c:pt idx="7809">
                  <c:v>18.265254899999999</c:v>
                </c:pt>
                <c:pt idx="7810">
                  <c:v>18.265129000000002</c:v>
                </c:pt>
                <c:pt idx="7811">
                  <c:v>18.265119500000001</c:v>
                </c:pt>
                <c:pt idx="7812">
                  <c:v>18.2652492</c:v>
                </c:pt>
                <c:pt idx="7813">
                  <c:v>18.264549200000001</c:v>
                </c:pt>
                <c:pt idx="7814">
                  <c:v>18.264335599999999</c:v>
                </c:pt>
                <c:pt idx="7815">
                  <c:v>18.264980300000001</c:v>
                </c:pt>
                <c:pt idx="7816">
                  <c:v>18.2646236</c:v>
                </c:pt>
                <c:pt idx="7817">
                  <c:v>18.2641983</c:v>
                </c:pt>
                <c:pt idx="7818">
                  <c:v>18.264318400000001</c:v>
                </c:pt>
                <c:pt idx="7819">
                  <c:v>18.264322199999999</c:v>
                </c:pt>
                <c:pt idx="7820">
                  <c:v>18.264444300000001</c:v>
                </c:pt>
                <c:pt idx="7821">
                  <c:v>18.2648239</c:v>
                </c:pt>
                <c:pt idx="7822">
                  <c:v>18.2643451</c:v>
                </c:pt>
                <c:pt idx="7823">
                  <c:v>18.263999900000002</c:v>
                </c:pt>
                <c:pt idx="7824">
                  <c:v>18.263902600000002</c:v>
                </c:pt>
                <c:pt idx="7825">
                  <c:v>18.263969400000001</c:v>
                </c:pt>
                <c:pt idx="7826">
                  <c:v>18.263389499999999</c:v>
                </c:pt>
                <c:pt idx="7827">
                  <c:v>18.264207800000001</c:v>
                </c:pt>
                <c:pt idx="7828">
                  <c:v>18.2638015</c:v>
                </c:pt>
                <c:pt idx="7829">
                  <c:v>18.263240799999998</c:v>
                </c:pt>
                <c:pt idx="7830">
                  <c:v>18.263076699999999</c:v>
                </c:pt>
                <c:pt idx="7831">
                  <c:v>18.2635936</c:v>
                </c:pt>
                <c:pt idx="7832">
                  <c:v>18.2631683</c:v>
                </c:pt>
                <c:pt idx="7833">
                  <c:v>18.263177800000001</c:v>
                </c:pt>
                <c:pt idx="7834">
                  <c:v>18.263048099999999</c:v>
                </c:pt>
                <c:pt idx="7835">
                  <c:v>18.262735299999999</c:v>
                </c:pt>
                <c:pt idx="7836">
                  <c:v>18.262788700000002</c:v>
                </c:pt>
                <c:pt idx="7837">
                  <c:v>18.262296599999999</c:v>
                </c:pt>
                <c:pt idx="7838">
                  <c:v>18.262351899999999</c:v>
                </c:pt>
                <c:pt idx="7839">
                  <c:v>18.262651399999999</c:v>
                </c:pt>
                <c:pt idx="7840">
                  <c:v>18.262498799999999</c:v>
                </c:pt>
                <c:pt idx="7841">
                  <c:v>18.262369100000001</c:v>
                </c:pt>
                <c:pt idx="7842">
                  <c:v>18.262636100000002</c:v>
                </c:pt>
                <c:pt idx="7843">
                  <c:v>18.261939999999999</c:v>
                </c:pt>
                <c:pt idx="7844">
                  <c:v>18.262432</c:v>
                </c:pt>
                <c:pt idx="7845">
                  <c:v>18.2623195</c:v>
                </c:pt>
                <c:pt idx="7846">
                  <c:v>18.262220299999999</c:v>
                </c:pt>
                <c:pt idx="7847">
                  <c:v>18.261512700000001</c:v>
                </c:pt>
                <c:pt idx="7848">
                  <c:v>18.261343</c:v>
                </c:pt>
                <c:pt idx="7849">
                  <c:v>18.261501299999999</c:v>
                </c:pt>
                <c:pt idx="7850">
                  <c:v>18.261444000000001</c:v>
                </c:pt>
                <c:pt idx="7851">
                  <c:v>18.261367700000001</c:v>
                </c:pt>
                <c:pt idx="7852">
                  <c:v>18.261440199999999</c:v>
                </c:pt>
                <c:pt idx="7853">
                  <c:v>18.2611904</c:v>
                </c:pt>
                <c:pt idx="7854">
                  <c:v>18.261201799999998</c:v>
                </c:pt>
                <c:pt idx="7855">
                  <c:v>18.261436400000001</c:v>
                </c:pt>
                <c:pt idx="7856">
                  <c:v>18.261209399999998</c:v>
                </c:pt>
                <c:pt idx="7857">
                  <c:v>18.2604541</c:v>
                </c:pt>
                <c:pt idx="7858">
                  <c:v>18.260505599999998</c:v>
                </c:pt>
                <c:pt idx="7859">
                  <c:v>18.261236100000001</c:v>
                </c:pt>
                <c:pt idx="7860">
                  <c:v>18.261138899999999</c:v>
                </c:pt>
                <c:pt idx="7861">
                  <c:v>18.2609958</c:v>
                </c:pt>
                <c:pt idx="7862">
                  <c:v>18.260637200000001</c:v>
                </c:pt>
                <c:pt idx="7863">
                  <c:v>18.260475100000001</c:v>
                </c:pt>
                <c:pt idx="7864">
                  <c:v>18.260492299999999</c:v>
                </c:pt>
                <c:pt idx="7865">
                  <c:v>18.260373999999999</c:v>
                </c:pt>
                <c:pt idx="7866">
                  <c:v>18.260337799999999</c:v>
                </c:pt>
                <c:pt idx="7867">
                  <c:v>18.260293900000001</c:v>
                </c:pt>
                <c:pt idx="7868">
                  <c:v>18.260059300000002</c:v>
                </c:pt>
                <c:pt idx="7869">
                  <c:v>18.259918200000001</c:v>
                </c:pt>
                <c:pt idx="7870">
                  <c:v>18.2595977</c:v>
                </c:pt>
                <c:pt idx="7871">
                  <c:v>18.259933400000001</c:v>
                </c:pt>
                <c:pt idx="7872">
                  <c:v>18.259412699999999</c:v>
                </c:pt>
                <c:pt idx="7873">
                  <c:v>18.2594928</c:v>
                </c:pt>
                <c:pt idx="7874">
                  <c:v>18.2594165</c:v>
                </c:pt>
                <c:pt idx="7875">
                  <c:v>18.259136099999999</c:v>
                </c:pt>
                <c:pt idx="7876">
                  <c:v>18.259284900000001</c:v>
                </c:pt>
                <c:pt idx="7877">
                  <c:v>18.259098000000002</c:v>
                </c:pt>
                <c:pt idx="7878">
                  <c:v>18.259147599999999</c:v>
                </c:pt>
                <c:pt idx="7879">
                  <c:v>18.258926299999999</c:v>
                </c:pt>
                <c:pt idx="7880">
                  <c:v>18.2595195</c:v>
                </c:pt>
                <c:pt idx="7881">
                  <c:v>18.258897699999999</c:v>
                </c:pt>
                <c:pt idx="7882">
                  <c:v>18.2590675</c:v>
                </c:pt>
                <c:pt idx="7883">
                  <c:v>18.2590866</c:v>
                </c:pt>
                <c:pt idx="7884">
                  <c:v>18.258178699999998</c:v>
                </c:pt>
                <c:pt idx="7885">
                  <c:v>18.258445699999999</c:v>
                </c:pt>
                <c:pt idx="7886">
                  <c:v>18.2585792</c:v>
                </c:pt>
                <c:pt idx="7887">
                  <c:v>18.258155800000001</c:v>
                </c:pt>
                <c:pt idx="7888">
                  <c:v>18.257881099999999</c:v>
                </c:pt>
                <c:pt idx="7889">
                  <c:v>18.257585500000001</c:v>
                </c:pt>
                <c:pt idx="7890">
                  <c:v>18.258102399999999</c:v>
                </c:pt>
                <c:pt idx="7891">
                  <c:v>18.258130999999999</c:v>
                </c:pt>
                <c:pt idx="7892">
                  <c:v>18.2568664</c:v>
                </c:pt>
                <c:pt idx="7893">
                  <c:v>18.256958000000001</c:v>
                </c:pt>
                <c:pt idx="7894">
                  <c:v>18.257938299999999</c:v>
                </c:pt>
                <c:pt idx="7895">
                  <c:v>18.257432900000001</c:v>
                </c:pt>
                <c:pt idx="7896">
                  <c:v>18.257308900000002</c:v>
                </c:pt>
                <c:pt idx="7897">
                  <c:v>18.257860099999998</c:v>
                </c:pt>
                <c:pt idx="7898">
                  <c:v>18.2572765</c:v>
                </c:pt>
                <c:pt idx="7899">
                  <c:v>18.257051400000002</c:v>
                </c:pt>
                <c:pt idx="7900">
                  <c:v>18.257495800000001</c:v>
                </c:pt>
                <c:pt idx="7901">
                  <c:v>18.257453900000002</c:v>
                </c:pt>
                <c:pt idx="7902">
                  <c:v>18.257366099999999</c:v>
                </c:pt>
                <c:pt idx="7903">
                  <c:v>18.2561511</c:v>
                </c:pt>
                <c:pt idx="7904">
                  <c:v>18.2557163</c:v>
                </c:pt>
                <c:pt idx="7905">
                  <c:v>18.25638</c:v>
                </c:pt>
                <c:pt idx="7906">
                  <c:v>18.2563323</c:v>
                </c:pt>
                <c:pt idx="7907">
                  <c:v>18.256525</c:v>
                </c:pt>
                <c:pt idx="7908">
                  <c:v>18.2560462</c:v>
                </c:pt>
                <c:pt idx="7909">
                  <c:v>18.256052</c:v>
                </c:pt>
                <c:pt idx="7910">
                  <c:v>18.255964200000001</c:v>
                </c:pt>
                <c:pt idx="7911">
                  <c:v>18.256526900000001</c:v>
                </c:pt>
                <c:pt idx="7912">
                  <c:v>18.256057699999999</c:v>
                </c:pt>
                <c:pt idx="7913">
                  <c:v>18.255304299999999</c:v>
                </c:pt>
                <c:pt idx="7914">
                  <c:v>18.256214100000001</c:v>
                </c:pt>
                <c:pt idx="7915">
                  <c:v>18.255721999999999</c:v>
                </c:pt>
                <c:pt idx="7916">
                  <c:v>18.256252199999999</c:v>
                </c:pt>
                <c:pt idx="7917">
                  <c:v>18.2560176</c:v>
                </c:pt>
                <c:pt idx="7918">
                  <c:v>18.255693399999998</c:v>
                </c:pt>
                <c:pt idx="7919">
                  <c:v>18.2555637</c:v>
                </c:pt>
                <c:pt idx="7920">
                  <c:v>18.255409199999999</c:v>
                </c:pt>
                <c:pt idx="7921">
                  <c:v>18.255121200000001</c:v>
                </c:pt>
                <c:pt idx="7922">
                  <c:v>18.254940000000001</c:v>
                </c:pt>
                <c:pt idx="7923">
                  <c:v>18.254913299999998</c:v>
                </c:pt>
                <c:pt idx="7924">
                  <c:v>18.255351999999998</c:v>
                </c:pt>
                <c:pt idx="7925">
                  <c:v>18.2551193</c:v>
                </c:pt>
                <c:pt idx="7926">
                  <c:v>18.255422500000002</c:v>
                </c:pt>
                <c:pt idx="7927">
                  <c:v>18.2550411</c:v>
                </c:pt>
                <c:pt idx="7928">
                  <c:v>18.254653900000001</c:v>
                </c:pt>
                <c:pt idx="7929">
                  <c:v>18.254739699999998</c:v>
                </c:pt>
                <c:pt idx="7930">
                  <c:v>18.2546958</c:v>
                </c:pt>
                <c:pt idx="7931">
                  <c:v>18.254648199999998</c:v>
                </c:pt>
                <c:pt idx="7932">
                  <c:v>18.254503199999998</c:v>
                </c:pt>
                <c:pt idx="7933">
                  <c:v>18.254209500000002</c:v>
                </c:pt>
                <c:pt idx="7934">
                  <c:v>18.253864199999999</c:v>
                </c:pt>
                <c:pt idx="7935">
                  <c:v>18.253717399999999</c:v>
                </c:pt>
                <c:pt idx="7936">
                  <c:v>18.254306700000001</c:v>
                </c:pt>
                <c:pt idx="7937">
                  <c:v>18.254239999999999</c:v>
                </c:pt>
                <c:pt idx="7938">
                  <c:v>18.253728800000001</c:v>
                </c:pt>
                <c:pt idx="7939">
                  <c:v>18.253463700000001</c:v>
                </c:pt>
                <c:pt idx="7940">
                  <c:v>18.2536983</c:v>
                </c:pt>
                <c:pt idx="7941">
                  <c:v>18.253890899999998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77-4B0F-A8EF-498AAD6B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23359"/>
        <c:axId val="569610463"/>
      </c:scatterChart>
      <c:valAx>
        <c:axId val="5696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610463"/>
        <c:crosses val="autoZero"/>
        <c:crossBetween val="midCat"/>
      </c:valAx>
      <c:valAx>
        <c:axId val="569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62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Комнатная</a:t>
            </a:r>
            <a:r>
              <a:rPr lang="ru-RU" baseline="0"/>
              <a:t> температура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Лист1!$E$2:$E$7943</c:f>
              <c:numCache>
                <c:formatCode>General</c:formatCode>
                <c:ptCount val="7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</c:numCache>
            </c:numRef>
          </c:xVal>
          <c:yVal>
            <c:numRef>
              <c:f>Лист1!$D$2:$D$7943</c:f>
              <c:numCache>
                <c:formatCode>General</c:formatCode>
                <c:ptCount val="7942"/>
                <c:pt idx="0">
                  <c:v>24.966295200000001</c:v>
                </c:pt>
                <c:pt idx="1">
                  <c:v>24.9824123</c:v>
                </c:pt>
                <c:pt idx="2">
                  <c:v>24.927614200000001</c:v>
                </c:pt>
                <c:pt idx="3">
                  <c:v>24.945085500000001</c:v>
                </c:pt>
                <c:pt idx="4">
                  <c:v>24.9550895</c:v>
                </c:pt>
                <c:pt idx="5">
                  <c:v>24.979579900000001</c:v>
                </c:pt>
                <c:pt idx="6">
                  <c:v>24.976917199999999</c:v>
                </c:pt>
                <c:pt idx="7">
                  <c:v>24.970499</c:v>
                </c:pt>
                <c:pt idx="8">
                  <c:v>24.970005</c:v>
                </c:pt>
                <c:pt idx="9">
                  <c:v>24.981224000000001</c:v>
                </c:pt>
                <c:pt idx="10">
                  <c:v>25.026285099999999</c:v>
                </c:pt>
                <c:pt idx="11">
                  <c:v>25.064102099999999</c:v>
                </c:pt>
                <c:pt idx="12">
                  <c:v>25.179740899999999</c:v>
                </c:pt>
                <c:pt idx="13">
                  <c:v>25.278327900000001</c:v>
                </c:pt>
                <c:pt idx="14">
                  <c:v>25.247154200000001</c:v>
                </c:pt>
                <c:pt idx="15">
                  <c:v>25.153244000000001</c:v>
                </c:pt>
                <c:pt idx="16">
                  <c:v>24.986335700000001</c:v>
                </c:pt>
                <c:pt idx="17">
                  <c:v>24.931404100000002</c:v>
                </c:pt>
                <c:pt idx="18">
                  <c:v>24.977241500000002</c:v>
                </c:pt>
                <c:pt idx="19">
                  <c:v>25.1261367</c:v>
                </c:pt>
                <c:pt idx="20">
                  <c:v>25.1999225</c:v>
                </c:pt>
                <c:pt idx="21">
                  <c:v>25.245292599999999</c:v>
                </c:pt>
                <c:pt idx="22">
                  <c:v>25.209695799999999</c:v>
                </c:pt>
                <c:pt idx="23">
                  <c:v>25.082162799999999</c:v>
                </c:pt>
                <c:pt idx="24">
                  <c:v>24.988533</c:v>
                </c:pt>
                <c:pt idx="25">
                  <c:v>25.008432299999999</c:v>
                </c:pt>
                <c:pt idx="26">
                  <c:v>25.0297126</c:v>
                </c:pt>
                <c:pt idx="27">
                  <c:v>25.043062200000001</c:v>
                </c:pt>
                <c:pt idx="28">
                  <c:v>25.041078500000001</c:v>
                </c:pt>
                <c:pt idx="29">
                  <c:v>25.043424600000002</c:v>
                </c:pt>
                <c:pt idx="30">
                  <c:v>25.071552199999999</c:v>
                </c:pt>
                <c:pt idx="31">
                  <c:v>25.036781300000001</c:v>
                </c:pt>
                <c:pt idx="32">
                  <c:v>25.0540828</c:v>
                </c:pt>
                <c:pt idx="33">
                  <c:v>25.0240917</c:v>
                </c:pt>
                <c:pt idx="34">
                  <c:v>25.049892400000001</c:v>
                </c:pt>
                <c:pt idx="35">
                  <c:v>25.077287599999998</c:v>
                </c:pt>
                <c:pt idx="36">
                  <c:v>25.1102466</c:v>
                </c:pt>
                <c:pt idx="37">
                  <c:v>25.203790600000001</c:v>
                </c:pt>
                <c:pt idx="38">
                  <c:v>25.149839400000001</c:v>
                </c:pt>
                <c:pt idx="39">
                  <c:v>25.1290473</c:v>
                </c:pt>
                <c:pt idx="40">
                  <c:v>25.088441799999998</c:v>
                </c:pt>
                <c:pt idx="41">
                  <c:v>25.095117500000001</c:v>
                </c:pt>
                <c:pt idx="42">
                  <c:v>25.117998100000001</c:v>
                </c:pt>
                <c:pt idx="43">
                  <c:v>25.1714305</c:v>
                </c:pt>
                <c:pt idx="44">
                  <c:v>25.193403199999999</c:v>
                </c:pt>
                <c:pt idx="45">
                  <c:v>25.138791999999999</c:v>
                </c:pt>
                <c:pt idx="46">
                  <c:v>25.0811405</c:v>
                </c:pt>
                <c:pt idx="47">
                  <c:v>25.0581912</c:v>
                </c:pt>
                <c:pt idx="48">
                  <c:v>25.042966799999999</c:v>
                </c:pt>
                <c:pt idx="49">
                  <c:v>25.009632100000001</c:v>
                </c:pt>
                <c:pt idx="50">
                  <c:v>25.003597200000002</c:v>
                </c:pt>
                <c:pt idx="51">
                  <c:v>24.970308299999999</c:v>
                </c:pt>
                <c:pt idx="52">
                  <c:v>24.926044399999999</c:v>
                </c:pt>
                <c:pt idx="53">
                  <c:v>24.897787000000001</c:v>
                </c:pt>
                <c:pt idx="54">
                  <c:v>24.9460029</c:v>
                </c:pt>
                <c:pt idx="55">
                  <c:v>24.953487299999999</c:v>
                </c:pt>
                <c:pt idx="56">
                  <c:v>24.995645499999998</c:v>
                </c:pt>
                <c:pt idx="57">
                  <c:v>25.028972599999999</c:v>
                </c:pt>
                <c:pt idx="58">
                  <c:v>24.995103799999999</c:v>
                </c:pt>
                <c:pt idx="59">
                  <c:v>24.952264700000001</c:v>
                </c:pt>
                <c:pt idx="60">
                  <c:v>24.994529700000001</c:v>
                </c:pt>
                <c:pt idx="61">
                  <c:v>25.039214999999999</c:v>
                </c:pt>
                <c:pt idx="62">
                  <c:v>25.082918100000001</c:v>
                </c:pt>
                <c:pt idx="63">
                  <c:v>25.086883499999999</c:v>
                </c:pt>
                <c:pt idx="64">
                  <c:v>25.0548763</c:v>
                </c:pt>
                <c:pt idx="65">
                  <c:v>25.004531799999999</c:v>
                </c:pt>
                <c:pt idx="66">
                  <c:v>25.072524999999999</c:v>
                </c:pt>
                <c:pt idx="67">
                  <c:v>25.056363999999999</c:v>
                </c:pt>
                <c:pt idx="68">
                  <c:v>25.066764800000001</c:v>
                </c:pt>
                <c:pt idx="69">
                  <c:v>25.046998899999998</c:v>
                </c:pt>
                <c:pt idx="70">
                  <c:v>25.080322200000001</c:v>
                </c:pt>
                <c:pt idx="71">
                  <c:v>25.106836300000001</c:v>
                </c:pt>
                <c:pt idx="72">
                  <c:v>25.1064987</c:v>
                </c:pt>
                <c:pt idx="73">
                  <c:v>25.123195599999999</c:v>
                </c:pt>
                <c:pt idx="74">
                  <c:v>25.153505299999999</c:v>
                </c:pt>
                <c:pt idx="75">
                  <c:v>25.186677899999999</c:v>
                </c:pt>
                <c:pt idx="76">
                  <c:v>25.1808567</c:v>
                </c:pt>
                <c:pt idx="77">
                  <c:v>25.178960799999999</c:v>
                </c:pt>
                <c:pt idx="78">
                  <c:v>25.195373499999999</c:v>
                </c:pt>
                <c:pt idx="79">
                  <c:v>25.206121400000001</c:v>
                </c:pt>
                <c:pt idx="80">
                  <c:v>25.085453000000001</c:v>
                </c:pt>
                <c:pt idx="81">
                  <c:v>25.105934099999999</c:v>
                </c:pt>
                <c:pt idx="82">
                  <c:v>25.0242462</c:v>
                </c:pt>
                <c:pt idx="83">
                  <c:v>24.996021200000001</c:v>
                </c:pt>
                <c:pt idx="84">
                  <c:v>24.9436702</c:v>
                </c:pt>
                <c:pt idx="85">
                  <c:v>24.910591100000001</c:v>
                </c:pt>
                <c:pt idx="86">
                  <c:v>24.896150500000001</c:v>
                </c:pt>
                <c:pt idx="87">
                  <c:v>24.9094734</c:v>
                </c:pt>
                <c:pt idx="88">
                  <c:v>24.9019756</c:v>
                </c:pt>
                <c:pt idx="89">
                  <c:v>24.900083500000001</c:v>
                </c:pt>
                <c:pt idx="90">
                  <c:v>24.893817899999998</c:v>
                </c:pt>
                <c:pt idx="91">
                  <c:v>24.8823623</c:v>
                </c:pt>
                <c:pt idx="92">
                  <c:v>24.8441066</c:v>
                </c:pt>
                <c:pt idx="93">
                  <c:v>24.818229599999999</c:v>
                </c:pt>
                <c:pt idx="94">
                  <c:v>24.829832</c:v>
                </c:pt>
                <c:pt idx="95">
                  <c:v>24.8353176</c:v>
                </c:pt>
                <c:pt idx="96">
                  <c:v>24.8382568</c:v>
                </c:pt>
                <c:pt idx="97">
                  <c:v>24.8629417</c:v>
                </c:pt>
                <c:pt idx="98">
                  <c:v>24.877956300000001</c:v>
                </c:pt>
                <c:pt idx="99">
                  <c:v>24.892515100000001</c:v>
                </c:pt>
                <c:pt idx="100">
                  <c:v>24.915710399999998</c:v>
                </c:pt>
                <c:pt idx="101">
                  <c:v>24.9306144</c:v>
                </c:pt>
                <c:pt idx="102">
                  <c:v>24.9440174</c:v>
                </c:pt>
                <c:pt idx="103">
                  <c:v>24.955295499999998</c:v>
                </c:pt>
                <c:pt idx="104">
                  <c:v>24.966228399999999</c:v>
                </c:pt>
                <c:pt idx="105">
                  <c:v>24.9825439</c:v>
                </c:pt>
                <c:pt idx="106">
                  <c:v>25.001234</c:v>
                </c:pt>
                <c:pt idx="107">
                  <c:v>25.0229511</c:v>
                </c:pt>
                <c:pt idx="108">
                  <c:v>25.0313968</c:v>
                </c:pt>
                <c:pt idx="109">
                  <c:v>25.054464299999999</c:v>
                </c:pt>
                <c:pt idx="110">
                  <c:v>25.0663223</c:v>
                </c:pt>
                <c:pt idx="111">
                  <c:v>25.066228800000001</c:v>
                </c:pt>
                <c:pt idx="112">
                  <c:v>25.048479</c:v>
                </c:pt>
                <c:pt idx="113">
                  <c:v>25.026775300000001</c:v>
                </c:pt>
                <c:pt idx="114">
                  <c:v>25.002086599999998</c:v>
                </c:pt>
                <c:pt idx="115">
                  <c:v>24.969846700000002</c:v>
                </c:pt>
                <c:pt idx="116">
                  <c:v>24.9625892</c:v>
                </c:pt>
                <c:pt idx="117">
                  <c:v>24.917640599999999</c:v>
                </c:pt>
                <c:pt idx="118">
                  <c:v>24.885148999999998</c:v>
                </c:pt>
                <c:pt idx="119">
                  <c:v>24.887044899999999</c:v>
                </c:pt>
                <c:pt idx="120">
                  <c:v>24.872432700000001</c:v>
                </c:pt>
                <c:pt idx="121">
                  <c:v>24.8605518</c:v>
                </c:pt>
                <c:pt idx="122">
                  <c:v>24.850133799999998</c:v>
                </c:pt>
                <c:pt idx="123">
                  <c:v>24.816457700000001</c:v>
                </c:pt>
                <c:pt idx="124">
                  <c:v>24.798536299999999</c:v>
                </c:pt>
                <c:pt idx="125">
                  <c:v>24.806001599999998</c:v>
                </c:pt>
                <c:pt idx="126">
                  <c:v>24.810852000000001</c:v>
                </c:pt>
                <c:pt idx="127">
                  <c:v>24.8194999</c:v>
                </c:pt>
                <c:pt idx="128">
                  <c:v>24.814743</c:v>
                </c:pt>
                <c:pt idx="129">
                  <c:v>24.835079100000002</c:v>
                </c:pt>
                <c:pt idx="130">
                  <c:v>24.847465499999998</c:v>
                </c:pt>
                <c:pt idx="131">
                  <c:v>24.8519535</c:v>
                </c:pt>
                <c:pt idx="132">
                  <c:v>24.8741512</c:v>
                </c:pt>
                <c:pt idx="133">
                  <c:v>24.8857803</c:v>
                </c:pt>
                <c:pt idx="134">
                  <c:v>24.888896899999999</c:v>
                </c:pt>
                <c:pt idx="135">
                  <c:v>24.923622099999999</c:v>
                </c:pt>
                <c:pt idx="136">
                  <c:v>24.955314600000001</c:v>
                </c:pt>
                <c:pt idx="137">
                  <c:v>24.965084000000001</c:v>
                </c:pt>
                <c:pt idx="138">
                  <c:v>24.9578323</c:v>
                </c:pt>
                <c:pt idx="139">
                  <c:v>24.946849799999999</c:v>
                </c:pt>
                <c:pt idx="140">
                  <c:v>24.942579200000001</c:v>
                </c:pt>
                <c:pt idx="141">
                  <c:v>24.907096800000001</c:v>
                </c:pt>
                <c:pt idx="142">
                  <c:v>24.870824800000001</c:v>
                </c:pt>
                <c:pt idx="143">
                  <c:v>24.8663387</c:v>
                </c:pt>
                <c:pt idx="144">
                  <c:v>24.8410701</c:v>
                </c:pt>
                <c:pt idx="145">
                  <c:v>24.838985399999999</c:v>
                </c:pt>
                <c:pt idx="146">
                  <c:v>24.925765899999998</c:v>
                </c:pt>
                <c:pt idx="147">
                  <c:v>25.041622100000001</c:v>
                </c:pt>
                <c:pt idx="148">
                  <c:v>25.0405178</c:v>
                </c:pt>
                <c:pt idx="149">
                  <c:v>24.993736200000001</c:v>
                </c:pt>
                <c:pt idx="150">
                  <c:v>24.967794399999999</c:v>
                </c:pt>
                <c:pt idx="151">
                  <c:v>24.974033299999999</c:v>
                </c:pt>
                <c:pt idx="152">
                  <c:v>24.895044299999999</c:v>
                </c:pt>
                <c:pt idx="153">
                  <c:v>24.800973800000001</c:v>
                </c:pt>
                <c:pt idx="154">
                  <c:v>24.783208800000001</c:v>
                </c:pt>
                <c:pt idx="155">
                  <c:v>24.847555100000001</c:v>
                </c:pt>
                <c:pt idx="156">
                  <c:v>24.854072500000001</c:v>
                </c:pt>
                <c:pt idx="157">
                  <c:v>24.945171299999998</c:v>
                </c:pt>
                <c:pt idx="158">
                  <c:v>24.983104699999998</c:v>
                </c:pt>
                <c:pt idx="159">
                  <c:v>25.114276799999999</c:v>
                </c:pt>
                <c:pt idx="160">
                  <c:v>25.2224769</c:v>
                </c:pt>
                <c:pt idx="161">
                  <c:v>25.0980834</c:v>
                </c:pt>
                <c:pt idx="162">
                  <c:v>24.939298600000001</c:v>
                </c:pt>
                <c:pt idx="163">
                  <c:v>24.9167728</c:v>
                </c:pt>
                <c:pt idx="164">
                  <c:v>24.826034499999999</c:v>
                </c:pt>
                <c:pt idx="165">
                  <c:v>24.7983169</c:v>
                </c:pt>
                <c:pt idx="166">
                  <c:v>24.781032499999998</c:v>
                </c:pt>
                <c:pt idx="167">
                  <c:v>24.790891599999998</c:v>
                </c:pt>
                <c:pt idx="168">
                  <c:v>24.799148500000001</c:v>
                </c:pt>
                <c:pt idx="169">
                  <c:v>24.860530799999999</c:v>
                </c:pt>
                <c:pt idx="170">
                  <c:v>24.9292087</c:v>
                </c:pt>
                <c:pt idx="171">
                  <c:v>24.981376600000001</c:v>
                </c:pt>
                <c:pt idx="172">
                  <c:v>25.044462200000002</c:v>
                </c:pt>
                <c:pt idx="173">
                  <c:v>25.074996899999999</c:v>
                </c:pt>
                <c:pt idx="174">
                  <c:v>25.0774002</c:v>
                </c:pt>
                <c:pt idx="175">
                  <c:v>25.067163399999998</c:v>
                </c:pt>
                <c:pt idx="176">
                  <c:v>25.065479199999999</c:v>
                </c:pt>
                <c:pt idx="177">
                  <c:v>25.017238599999999</c:v>
                </c:pt>
                <c:pt idx="178">
                  <c:v>24.939664799999999</c:v>
                </c:pt>
                <c:pt idx="179">
                  <c:v>24.8637905</c:v>
                </c:pt>
                <c:pt idx="180">
                  <c:v>24.838922499999999</c:v>
                </c:pt>
                <c:pt idx="181">
                  <c:v>24.829006100000001</c:v>
                </c:pt>
                <c:pt idx="182">
                  <c:v>24.816823899999999</c:v>
                </c:pt>
                <c:pt idx="183">
                  <c:v>24.840229000000001</c:v>
                </c:pt>
                <c:pt idx="184">
                  <c:v>24.8517799</c:v>
                </c:pt>
                <c:pt idx="185">
                  <c:v>24.889787599999998</c:v>
                </c:pt>
                <c:pt idx="186">
                  <c:v>24.8913364</c:v>
                </c:pt>
                <c:pt idx="187">
                  <c:v>24.882053299999999</c:v>
                </c:pt>
                <c:pt idx="188">
                  <c:v>24.8663673</c:v>
                </c:pt>
                <c:pt idx="189">
                  <c:v>24.8606643</c:v>
                </c:pt>
                <c:pt idx="190">
                  <c:v>24.824676499999999</c:v>
                </c:pt>
                <c:pt idx="191">
                  <c:v>24.773387899999999</c:v>
                </c:pt>
                <c:pt idx="192">
                  <c:v>24.735578499999999</c:v>
                </c:pt>
                <c:pt idx="193">
                  <c:v>24.722005800000002</c:v>
                </c:pt>
                <c:pt idx="194">
                  <c:v>24.746068900000001</c:v>
                </c:pt>
                <c:pt idx="195">
                  <c:v>24.749612800000001</c:v>
                </c:pt>
                <c:pt idx="196">
                  <c:v>24.787590000000002</c:v>
                </c:pt>
                <c:pt idx="197">
                  <c:v>24.916738500000001</c:v>
                </c:pt>
                <c:pt idx="198">
                  <c:v>25.028623499999998</c:v>
                </c:pt>
                <c:pt idx="199">
                  <c:v>25.030704400000001</c:v>
                </c:pt>
                <c:pt idx="200">
                  <c:v>25.075443199999999</c:v>
                </c:pt>
                <c:pt idx="201">
                  <c:v>25.059682800000001</c:v>
                </c:pt>
                <c:pt idx="202">
                  <c:v>25.058303800000001</c:v>
                </c:pt>
                <c:pt idx="203">
                  <c:v>25.0488052</c:v>
                </c:pt>
                <c:pt idx="204">
                  <c:v>25.061471900000001</c:v>
                </c:pt>
                <c:pt idx="205">
                  <c:v>25.062519000000002</c:v>
                </c:pt>
                <c:pt idx="206">
                  <c:v>25.0799503</c:v>
                </c:pt>
                <c:pt idx="207">
                  <c:v>25.065614700000001</c:v>
                </c:pt>
                <c:pt idx="208">
                  <c:v>24.985034899999999</c:v>
                </c:pt>
                <c:pt idx="209">
                  <c:v>24.924968700000001</c:v>
                </c:pt>
                <c:pt idx="210">
                  <c:v>24.882226899999999</c:v>
                </c:pt>
                <c:pt idx="211">
                  <c:v>24.840885100000001</c:v>
                </c:pt>
                <c:pt idx="212">
                  <c:v>24.800174699999999</c:v>
                </c:pt>
                <c:pt idx="213">
                  <c:v>24.795764900000002</c:v>
                </c:pt>
                <c:pt idx="214">
                  <c:v>24.775079699999999</c:v>
                </c:pt>
                <c:pt idx="215">
                  <c:v>24.785799000000001</c:v>
                </c:pt>
                <c:pt idx="216">
                  <c:v>24.801481200000001</c:v>
                </c:pt>
                <c:pt idx="217">
                  <c:v>24.8236007</c:v>
                </c:pt>
                <c:pt idx="218">
                  <c:v>24.8637142</c:v>
                </c:pt>
                <c:pt idx="219">
                  <c:v>24.886453599999999</c:v>
                </c:pt>
                <c:pt idx="220">
                  <c:v>24.913907999999999</c:v>
                </c:pt>
                <c:pt idx="221">
                  <c:v>24.981031399999999</c:v>
                </c:pt>
                <c:pt idx="222">
                  <c:v>25.035352700000001</c:v>
                </c:pt>
                <c:pt idx="223">
                  <c:v>25.032327599999999</c:v>
                </c:pt>
                <c:pt idx="224">
                  <c:v>25.037153199999999</c:v>
                </c:pt>
                <c:pt idx="225">
                  <c:v>25.039308500000001</c:v>
                </c:pt>
                <c:pt idx="226">
                  <c:v>25.025808300000001</c:v>
                </c:pt>
                <c:pt idx="227">
                  <c:v>25.031814499999999</c:v>
                </c:pt>
                <c:pt idx="228">
                  <c:v>25.041362700000001</c:v>
                </c:pt>
                <c:pt idx="229">
                  <c:v>25.060083299999999</c:v>
                </c:pt>
                <c:pt idx="230">
                  <c:v>25.070455500000001</c:v>
                </c:pt>
                <c:pt idx="231">
                  <c:v>25.086110999999999</c:v>
                </c:pt>
                <c:pt idx="232">
                  <c:v>25.116922299999999</c:v>
                </c:pt>
                <c:pt idx="233">
                  <c:v>25.1478462</c:v>
                </c:pt>
                <c:pt idx="234">
                  <c:v>25.192914900000002</c:v>
                </c:pt>
                <c:pt idx="235">
                  <c:v>25.214532800000001</c:v>
                </c:pt>
                <c:pt idx="236">
                  <c:v>25.2128868</c:v>
                </c:pt>
                <c:pt idx="237">
                  <c:v>25.230230299999999</c:v>
                </c:pt>
                <c:pt idx="238">
                  <c:v>25.244831000000001</c:v>
                </c:pt>
                <c:pt idx="239">
                  <c:v>25.2578964</c:v>
                </c:pt>
                <c:pt idx="240">
                  <c:v>25.2614822</c:v>
                </c:pt>
                <c:pt idx="241">
                  <c:v>25.2576465</c:v>
                </c:pt>
                <c:pt idx="242">
                  <c:v>25.261459299999999</c:v>
                </c:pt>
                <c:pt idx="243">
                  <c:v>25.243124000000002</c:v>
                </c:pt>
                <c:pt idx="244">
                  <c:v>25.235387800000002</c:v>
                </c:pt>
                <c:pt idx="245">
                  <c:v>25.216810200000001</c:v>
                </c:pt>
                <c:pt idx="246">
                  <c:v>25.237548799999999</c:v>
                </c:pt>
                <c:pt idx="247">
                  <c:v>25.216762500000002</c:v>
                </c:pt>
                <c:pt idx="248">
                  <c:v>25.1642951</c:v>
                </c:pt>
                <c:pt idx="249">
                  <c:v>25.175319600000002</c:v>
                </c:pt>
                <c:pt idx="250">
                  <c:v>25.1995048</c:v>
                </c:pt>
                <c:pt idx="251">
                  <c:v>25.241878499999999</c:v>
                </c:pt>
                <c:pt idx="252">
                  <c:v>25.249973199999999</c:v>
                </c:pt>
                <c:pt idx="253">
                  <c:v>25.234289100000002</c:v>
                </c:pt>
                <c:pt idx="254">
                  <c:v>25.232410399999999</c:v>
                </c:pt>
                <c:pt idx="255">
                  <c:v>25.210372899999999</c:v>
                </c:pt>
                <c:pt idx="256">
                  <c:v>25.195958999999998</c:v>
                </c:pt>
                <c:pt idx="257">
                  <c:v>25.179300300000001</c:v>
                </c:pt>
                <c:pt idx="258">
                  <c:v>25.1960506</c:v>
                </c:pt>
                <c:pt idx="259">
                  <c:v>25.168172800000001</c:v>
                </c:pt>
                <c:pt idx="260">
                  <c:v>25.1488418</c:v>
                </c:pt>
                <c:pt idx="261">
                  <c:v>25.195123599999999</c:v>
                </c:pt>
                <c:pt idx="262">
                  <c:v>25.164235999999999</c:v>
                </c:pt>
                <c:pt idx="263">
                  <c:v>25.1622123</c:v>
                </c:pt>
                <c:pt idx="264">
                  <c:v>25.1545238</c:v>
                </c:pt>
                <c:pt idx="265">
                  <c:v>25.135372100000001</c:v>
                </c:pt>
                <c:pt idx="266">
                  <c:v>25.136600399999999</c:v>
                </c:pt>
                <c:pt idx="267">
                  <c:v>25.149040200000002</c:v>
                </c:pt>
                <c:pt idx="268">
                  <c:v>25.1037502</c:v>
                </c:pt>
                <c:pt idx="269">
                  <c:v>25.071659</c:v>
                </c:pt>
                <c:pt idx="270">
                  <c:v>25.070016800000001</c:v>
                </c:pt>
                <c:pt idx="271">
                  <c:v>25.1571979</c:v>
                </c:pt>
                <c:pt idx="272">
                  <c:v>25.1932373</c:v>
                </c:pt>
                <c:pt idx="273">
                  <c:v>25.211654599999999</c:v>
                </c:pt>
                <c:pt idx="274">
                  <c:v>25.235258099999999</c:v>
                </c:pt>
                <c:pt idx="275">
                  <c:v>25.2737102</c:v>
                </c:pt>
                <c:pt idx="276">
                  <c:v>25.270090100000001</c:v>
                </c:pt>
                <c:pt idx="277">
                  <c:v>25.246765100000001</c:v>
                </c:pt>
                <c:pt idx="278">
                  <c:v>25.244195900000001</c:v>
                </c:pt>
                <c:pt idx="279">
                  <c:v>25.2625198</c:v>
                </c:pt>
                <c:pt idx="280">
                  <c:v>25.300487499999999</c:v>
                </c:pt>
                <c:pt idx="281">
                  <c:v>25.3375053</c:v>
                </c:pt>
                <c:pt idx="282">
                  <c:v>25.3239822</c:v>
                </c:pt>
                <c:pt idx="283">
                  <c:v>25.372472699999999</c:v>
                </c:pt>
                <c:pt idx="284">
                  <c:v>25.383020399999999</c:v>
                </c:pt>
                <c:pt idx="285">
                  <c:v>25.392753599999999</c:v>
                </c:pt>
                <c:pt idx="286">
                  <c:v>25.421113900000002</c:v>
                </c:pt>
                <c:pt idx="287">
                  <c:v>25.457328700000001</c:v>
                </c:pt>
                <c:pt idx="288">
                  <c:v>25.441062899999999</c:v>
                </c:pt>
                <c:pt idx="289">
                  <c:v>25.373098299999999</c:v>
                </c:pt>
                <c:pt idx="290">
                  <c:v>25.3844776</c:v>
                </c:pt>
                <c:pt idx="291">
                  <c:v>25.441898299999998</c:v>
                </c:pt>
                <c:pt idx="292">
                  <c:v>25.361314700000001</c:v>
                </c:pt>
                <c:pt idx="293">
                  <c:v>25.248258499999999</c:v>
                </c:pt>
                <c:pt idx="294">
                  <c:v>25.192964499999999</c:v>
                </c:pt>
                <c:pt idx="295">
                  <c:v>25.1619949</c:v>
                </c:pt>
                <c:pt idx="296">
                  <c:v>25.2803802</c:v>
                </c:pt>
                <c:pt idx="297">
                  <c:v>25.261598500000002</c:v>
                </c:pt>
                <c:pt idx="298">
                  <c:v>25.268979999999999</c:v>
                </c:pt>
                <c:pt idx="299">
                  <c:v>25.278665499999999</c:v>
                </c:pt>
                <c:pt idx="300">
                  <c:v>25.3557205</c:v>
                </c:pt>
                <c:pt idx="301">
                  <c:v>25.402084299999999</c:v>
                </c:pt>
                <c:pt idx="302">
                  <c:v>25.411998700000002</c:v>
                </c:pt>
                <c:pt idx="303">
                  <c:v>25.437301600000001</c:v>
                </c:pt>
                <c:pt idx="304">
                  <c:v>25.4335384</c:v>
                </c:pt>
                <c:pt idx="305">
                  <c:v>25.380144099999999</c:v>
                </c:pt>
                <c:pt idx="306">
                  <c:v>25.302940299999999</c:v>
                </c:pt>
                <c:pt idx="307">
                  <c:v>25.315484999999999</c:v>
                </c:pt>
                <c:pt idx="308">
                  <c:v>25.317920600000001</c:v>
                </c:pt>
                <c:pt idx="309">
                  <c:v>25.332620599999998</c:v>
                </c:pt>
                <c:pt idx="310">
                  <c:v>25.352819400000001</c:v>
                </c:pt>
                <c:pt idx="311">
                  <c:v>25.323575900000002</c:v>
                </c:pt>
                <c:pt idx="312">
                  <c:v>25.295124000000001</c:v>
                </c:pt>
                <c:pt idx="313">
                  <c:v>25.260408399999999</c:v>
                </c:pt>
                <c:pt idx="314">
                  <c:v>25.224304100000001</c:v>
                </c:pt>
                <c:pt idx="315">
                  <c:v>25.212871499999999</c:v>
                </c:pt>
                <c:pt idx="316">
                  <c:v>25.192419000000001</c:v>
                </c:pt>
                <c:pt idx="317">
                  <c:v>25.1863174</c:v>
                </c:pt>
                <c:pt idx="318">
                  <c:v>25.190709999999999</c:v>
                </c:pt>
                <c:pt idx="319">
                  <c:v>25.215702</c:v>
                </c:pt>
                <c:pt idx="320">
                  <c:v>25.266487099999999</c:v>
                </c:pt>
                <c:pt idx="321">
                  <c:v>25.287807399999998</c:v>
                </c:pt>
                <c:pt idx="322">
                  <c:v>25.314792600000001</c:v>
                </c:pt>
                <c:pt idx="323">
                  <c:v>25.3240737</c:v>
                </c:pt>
                <c:pt idx="324">
                  <c:v>25.3151683</c:v>
                </c:pt>
                <c:pt idx="325">
                  <c:v>25.272863300000001</c:v>
                </c:pt>
                <c:pt idx="326">
                  <c:v>25.260608600000001</c:v>
                </c:pt>
                <c:pt idx="327">
                  <c:v>25.1622257</c:v>
                </c:pt>
                <c:pt idx="328">
                  <c:v>25.062705900000001</c:v>
                </c:pt>
                <c:pt idx="329">
                  <c:v>25.0200824</c:v>
                </c:pt>
                <c:pt idx="330">
                  <c:v>25.0125961</c:v>
                </c:pt>
                <c:pt idx="331">
                  <c:v>25.003477</c:v>
                </c:pt>
                <c:pt idx="332">
                  <c:v>25.025512599999999</c:v>
                </c:pt>
                <c:pt idx="333">
                  <c:v>25.058868400000001</c:v>
                </c:pt>
                <c:pt idx="334">
                  <c:v>25.071029599999999</c:v>
                </c:pt>
                <c:pt idx="335">
                  <c:v>25.127342200000001</c:v>
                </c:pt>
                <c:pt idx="336">
                  <c:v>25.217229799999998</c:v>
                </c:pt>
                <c:pt idx="337">
                  <c:v>25.2326221</c:v>
                </c:pt>
                <c:pt idx="338">
                  <c:v>25.2515869</c:v>
                </c:pt>
                <c:pt idx="339">
                  <c:v>25.2675743</c:v>
                </c:pt>
                <c:pt idx="340">
                  <c:v>25.270372299999998</c:v>
                </c:pt>
                <c:pt idx="341">
                  <c:v>25.229616100000001</c:v>
                </c:pt>
                <c:pt idx="342">
                  <c:v>25.150487800000001</c:v>
                </c:pt>
                <c:pt idx="343">
                  <c:v>25.091978000000001</c:v>
                </c:pt>
                <c:pt idx="344">
                  <c:v>25.027236899999998</c:v>
                </c:pt>
                <c:pt idx="345">
                  <c:v>25.012586500000001</c:v>
                </c:pt>
                <c:pt idx="346">
                  <c:v>24.952535600000001</c:v>
                </c:pt>
                <c:pt idx="347">
                  <c:v>24.931253399999999</c:v>
                </c:pt>
                <c:pt idx="348">
                  <c:v>24.8928127</c:v>
                </c:pt>
                <c:pt idx="349">
                  <c:v>24.934160200000001</c:v>
                </c:pt>
                <c:pt idx="350">
                  <c:v>24.925855599999998</c:v>
                </c:pt>
                <c:pt idx="351">
                  <c:v>24.9199275</c:v>
                </c:pt>
                <c:pt idx="352">
                  <c:v>24.910696000000002</c:v>
                </c:pt>
                <c:pt idx="353">
                  <c:v>24.9346122</c:v>
                </c:pt>
                <c:pt idx="354">
                  <c:v>24.9546089</c:v>
                </c:pt>
                <c:pt idx="355">
                  <c:v>24.964393600000001</c:v>
                </c:pt>
                <c:pt idx="356">
                  <c:v>24.981574999999999</c:v>
                </c:pt>
                <c:pt idx="357">
                  <c:v>24.981899200000001</c:v>
                </c:pt>
                <c:pt idx="358">
                  <c:v>24.967931700000001</c:v>
                </c:pt>
                <c:pt idx="359">
                  <c:v>24.9401893</c:v>
                </c:pt>
                <c:pt idx="360">
                  <c:v>24.979797300000001</c:v>
                </c:pt>
                <c:pt idx="361">
                  <c:v>25.037076899999999</c:v>
                </c:pt>
                <c:pt idx="362">
                  <c:v>25.079343699999999</c:v>
                </c:pt>
                <c:pt idx="363">
                  <c:v>25.098907400000002</c:v>
                </c:pt>
                <c:pt idx="364">
                  <c:v>25.118768599999999</c:v>
                </c:pt>
                <c:pt idx="365">
                  <c:v>25.1419219</c:v>
                </c:pt>
                <c:pt idx="366">
                  <c:v>25.134542400000001</c:v>
                </c:pt>
                <c:pt idx="367">
                  <c:v>25.140949200000001</c:v>
                </c:pt>
                <c:pt idx="368">
                  <c:v>25.156797399999999</c:v>
                </c:pt>
                <c:pt idx="369">
                  <c:v>25.150365799999999</c:v>
                </c:pt>
                <c:pt idx="370">
                  <c:v>25.169109299999999</c:v>
                </c:pt>
                <c:pt idx="371">
                  <c:v>25.145849200000001</c:v>
                </c:pt>
                <c:pt idx="372">
                  <c:v>25.102003</c:v>
                </c:pt>
                <c:pt idx="373">
                  <c:v>25.065889299999998</c:v>
                </c:pt>
                <c:pt idx="374">
                  <c:v>25.049636799999998</c:v>
                </c:pt>
                <c:pt idx="375">
                  <c:v>25.042619699999999</c:v>
                </c:pt>
                <c:pt idx="376">
                  <c:v>25.025472600000001</c:v>
                </c:pt>
                <c:pt idx="377">
                  <c:v>24.995014099999999</c:v>
                </c:pt>
                <c:pt idx="378">
                  <c:v>24.971977200000001</c:v>
                </c:pt>
                <c:pt idx="379">
                  <c:v>24.960424400000001</c:v>
                </c:pt>
                <c:pt idx="380">
                  <c:v>24.936086599999999</c:v>
                </c:pt>
                <c:pt idx="381">
                  <c:v>24.903726500000001</c:v>
                </c:pt>
                <c:pt idx="382">
                  <c:v>24.899495999999999</c:v>
                </c:pt>
                <c:pt idx="383">
                  <c:v>24.887573199999999</c:v>
                </c:pt>
                <c:pt idx="384">
                  <c:v>24.8841094</c:v>
                </c:pt>
                <c:pt idx="385">
                  <c:v>24.882717100000001</c:v>
                </c:pt>
                <c:pt idx="386">
                  <c:v>24.901466299999999</c:v>
                </c:pt>
                <c:pt idx="387">
                  <c:v>24.934635100000001</c:v>
                </c:pt>
                <c:pt idx="388">
                  <c:v>24.938283899999998</c:v>
                </c:pt>
                <c:pt idx="389">
                  <c:v>24.907592699999999</c:v>
                </c:pt>
                <c:pt idx="390">
                  <c:v>24.884237200000001</c:v>
                </c:pt>
                <c:pt idx="391">
                  <c:v>24.904199599999998</c:v>
                </c:pt>
                <c:pt idx="392">
                  <c:v>24.893617599999999</c:v>
                </c:pt>
                <c:pt idx="393">
                  <c:v>24.8510265</c:v>
                </c:pt>
                <c:pt idx="394">
                  <c:v>24.8261909</c:v>
                </c:pt>
                <c:pt idx="395">
                  <c:v>24.831952999999999</c:v>
                </c:pt>
                <c:pt idx="396">
                  <c:v>24.8118801</c:v>
                </c:pt>
                <c:pt idx="397">
                  <c:v>24.800084999999999</c:v>
                </c:pt>
                <c:pt idx="398">
                  <c:v>24.817582999999999</c:v>
                </c:pt>
                <c:pt idx="399">
                  <c:v>24.888401000000002</c:v>
                </c:pt>
                <c:pt idx="400">
                  <c:v>24.940103499999999</c:v>
                </c:pt>
                <c:pt idx="401">
                  <c:v>24.965969000000001</c:v>
                </c:pt>
                <c:pt idx="402">
                  <c:v>24.978513700000001</c:v>
                </c:pt>
                <c:pt idx="403">
                  <c:v>24.999828300000001</c:v>
                </c:pt>
                <c:pt idx="404">
                  <c:v>24.973323799999999</c:v>
                </c:pt>
                <c:pt idx="405">
                  <c:v>24.956789000000001</c:v>
                </c:pt>
                <c:pt idx="406">
                  <c:v>24.955856300000001</c:v>
                </c:pt>
                <c:pt idx="407">
                  <c:v>24.966999000000001</c:v>
                </c:pt>
                <c:pt idx="408">
                  <c:v>24.976377400000001</c:v>
                </c:pt>
                <c:pt idx="409">
                  <c:v>24.9876136</c:v>
                </c:pt>
                <c:pt idx="410">
                  <c:v>24.977779300000002</c:v>
                </c:pt>
                <c:pt idx="411">
                  <c:v>24.954841600000002</c:v>
                </c:pt>
                <c:pt idx="412">
                  <c:v>24.9721622</c:v>
                </c:pt>
                <c:pt idx="413">
                  <c:v>24.998981400000002</c:v>
                </c:pt>
                <c:pt idx="414">
                  <c:v>25.031806899999999</c:v>
                </c:pt>
                <c:pt idx="415">
                  <c:v>24.9879684</c:v>
                </c:pt>
                <c:pt idx="416">
                  <c:v>24.986122099999999</c:v>
                </c:pt>
                <c:pt idx="417">
                  <c:v>24.9873504</c:v>
                </c:pt>
                <c:pt idx="418">
                  <c:v>24.993217399999999</c:v>
                </c:pt>
                <c:pt idx="419">
                  <c:v>24.9810962</c:v>
                </c:pt>
                <c:pt idx="420">
                  <c:v>25.016811300000001</c:v>
                </c:pt>
                <c:pt idx="421">
                  <c:v>25.064138400000001</c:v>
                </c:pt>
                <c:pt idx="422">
                  <c:v>25.0696105</c:v>
                </c:pt>
                <c:pt idx="423">
                  <c:v>25.073408100000002</c:v>
                </c:pt>
                <c:pt idx="424">
                  <c:v>25.068700700000001</c:v>
                </c:pt>
                <c:pt idx="425">
                  <c:v>25.039457299999999</c:v>
                </c:pt>
                <c:pt idx="426">
                  <c:v>25.020982700000001</c:v>
                </c:pt>
                <c:pt idx="427">
                  <c:v>25.006133999999999</c:v>
                </c:pt>
                <c:pt idx="428">
                  <c:v>25.013812999999999</c:v>
                </c:pt>
                <c:pt idx="429">
                  <c:v>25.0193805</c:v>
                </c:pt>
                <c:pt idx="430">
                  <c:v>25.008678400000001</c:v>
                </c:pt>
                <c:pt idx="431">
                  <c:v>25.010087899999998</c:v>
                </c:pt>
                <c:pt idx="432">
                  <c:v>25.025638499999999</c:v>
                </c:pt>
                <c:pt idx="433">
                  <c:v>25.054134300000001</c:v>
                </c:pt>
                <c:pt idx="434">
                  <c:v>25.080589199999999</c:v>
                </c:pt>
                <c:pt idx="435">
                  <c:v>25.089445099999999</c:v>
                </c:pt>
                <c:pt idx="436">
                  <c:v>25.111427299999999</c:v>
                </c:pt>
                <c:pt idx="437">
                  <c:v>25.119087199999999</c:v>
                </c:pt>
                <c:pt idx="438">
                  <c:v>25.117805400000002</c:v>
                </c:pt>
                <c:pt idx="439">
                  <c:v>25.0930213</c:v>
                </c:pt>
                <c:pt idx="440">
                  <c:v>25.044776899999999</c:v>
                </c:pt>
                <c:pt idx="441">
                  <c:v>24.999523100000001</c:v>
                </c:pt>
                <c:pt idx="442">
                  <c:v>24.996646800000001</c:v>
                </c:pt>
                <c:pt idx="443">
                  <c:v>24.995786599999999</c:v>
                </c:pt>
                <c:pt idx="444">
                  <c:v>25.009469899999999</c:v>
                </c:pt>
                <c:pt idx="445">
                  <c:v>25.017509400000002</c:v>
                </c:pt>
                <c:pt idx="446">
                  <c:v>25.010909999999999</c:v>
                </c:pt>
                <c:pt idx="447">
                  <c:v>24.975482899999999</c:v>
                </c:pt>
                <c:pt idx="448">
                  <c:v>24.970821300000001</c:v>
                </c:pt>
                <c:pt idx="449">
                  <c:v>24.9982872</c:v>
                </c:pt>
                <c:pt idx="450">
                  <c:v>25.0154876</c:v>
                </c:pt>
                <c:pt idx="451">
                  <c:v>25.018636699999998</c:v>
                </c:pt>
                <c:pt idx="452">
                  <c:v>25.004463099999999</c:v>
                </c:pt>
                <c:pt idx="453">
                  <c:v>25.0827293</c:v>
                </c:pt>
                <c:pt idx="454">
                  <c:v>25.190496400000001</c:v>
                </c:pt>
                <c:pt idx="455">
                  <c:v>25.307546599999998</c:v>
                </c:pt>
                <c:pt idx="456">
                  <c:v>25.372144599999999</c:v>
                </c:pt>
                <c:pt idx="457">
                  <c:v>25.276479699999999</c:v>
                </c:pt>
                <c:pt idx="458">
                  <c:v>25.261672900000001</c:v>
                </c:pt>
                <c:pt idx="459">
                  <c:v>25.2398834</c:v>
                </c:pt>
                <c:pt idx="460">
                  <c:v>25.251754699999999</c:v>
                </c:pt>
                <c:pt idx="461">
                  <c:v>25.207077000000002</c:v>
                </c:pt>
                <c:pt idx="462">
                  <c:v>25.141025500000001</c:v>
                </c:pt>
                <c:pt idx="463">
                  <c:v>25.0856399</c:v>
                </c:pt>
                <c:pt idx="464">
                  <c:v>25.041564900000001</c:v>
                </c:pt>
                <c:pt idx="465">
                  <c:v>24.991914699999999</c:v>
                </c:pt>
                <c:pt idx="466">
                  <c:v>24.961986499999998</c:v>
                </c:pt>
                <c:pt idx="467">
                  <c:v>24.968957899999999</c:v>
                </c:pt>
                <c:pt idx="468">
                  <c:v>24.943366999999999</c:v>
                </c:pt>
                <c:pt idx="469">
                  <c:v>24.8988151</c:v>
                </c:pt>
                <c:pt idx="470">
                  <c:v>24.893014900000001</c:v>
                </c:pt>
                <c:pt idx="471">
                  <c:v>24.789484000000002</c:v>
                </c:pt>
                <c:pt idx="472">
                  <c:v>24.670158300000001</c:v>
                </c:pt>
                <c:pt idx="473">
                  <c:v>24.660236300000001</c:v>
                </c:pt>
                <c:pt idx="474">
                  <c:v>24.659305499999999</c:v>
                </c:pt>
                <c:pt idx="475">
                  <c:v>24.6801128</c:v>
                </c:pt>
                <c:pt idx="476">
                  <c:v>24.747297199999998</c:v>
                </c:pt>
                <c:pt idx="477">
                  <c:v>24.7833747</c:v>
                </c:pt>
                <c:pt idx="478">
                  <c:v>24.845312100000001</c:v>
                </c:pt>
                <c:pt idx="479">
                  <c:v>24.876361800000002</c:v>
                </c:pt>
                <c:pt idx="480">
                  <c:v>24.9285259</c:v>
                </c:pt>
                <c:pt idx="481">
                  <c:v>24.974035199999999</c:v>
                </c:pt>
                <c:pt idx="482">
                  <c:v>25.003032600000001</c:v>
                </c:pt>
                <c:pt idx="483">
                  <c:v>25.0359859</c:v>
                </c:pt>
                <c:pt idx="484">
                  <c:v>25.0539703</c:v>
                </c:pt>
                <c:pt idx="485">
                  <c:v>25.080448100000002</c:v>
                </c:pt>
                <c:pt idx="486">
                  <c:v>25.101608200000001</c:v>
                </c:pt>
                <c:pt idx="487">
                  <c:v>25.1324234</c:v>
                </c:pt>
                <c:pt idx="488">
                  <c:v>25.144012400000001</c:v>
                </c:pt>
                <c:pt idx="489">
                  <c:v>25.161294900000001</c:v>
                </c:pt>
                <c:pt idx="490">
                  <c:v>25.166713699999999</c:v>
                </c:pt>
                <c:pt idx="491">
                  <c:v>25.150747200000001</c:v>
                </c:pt>
                <c:pt idx="492">
                  <c:v>25.126323599999999</c:v>
                </c:pt>
                <c:pt idx="493">
                  <c:v>25.119592600000001</c:v>
                </c:pt>
                <c:pt idx="494">
                  <c:v>25.1270904</c:v>
                </c:pt>
                <c:pt idx="495">
                  <c:v>24.9049835</c:v>
                </c:pt>
                <c:pt idx="496">
                  <c:v>24.856000900000002</c:v>
                </c:pt>
                <c:pt idx="497">
                  <c:v>24.854225100000001</c:v>
                </c:pt>
                <c:pt idx="498">
                  <c:v>24.878682999999999</c:v>
                </c:pt>
                <c:pt idx="499">
                  <c:v>24.904335</c:v>
                </c:pt>
                <c:pt idx="500">
                  <c:v>24.9376487</c:v>
                </c:pt>
                <c:pt idx="501">
                  <c:v>25.002052299999999</c:v>
                </c:pt>
                <c:pt idx="502">
                  <c:v>25.012084900000001</c:v>
                </c:pt>
                <c:pt idx="503">
                  <c:v>25.032716700000002</c:v>
                </c:pt>
                <c:pt idx="504">
                  <c:v>25.032737699999998</c:v>
                </c:pt>
                <c:pt idx="505">
                  <c:v>25.0558242</c:v>
                </c:pt>
                <c:pt idx="506">
                  <c:v>25.080425200000001</c:v>
                </c:pt>
                <c:pt idx="507">
                  <c:v>25.091686200000002</c:v>
                </c:pt>
                <c:pt idx="508">
                  <c:v>25.0875053</c:v>
                </c:pt>
                <c:pt idx="509">
                  <c:v>25.083492199999998</c:v>
                </c:pt>
                <c:pt idx="510">
                  <c:v>25.1037921</c:v>
                </c:pt>
                <c:pt idx="511">
                  <c:v>25.0738582</c:v>
                </c:pt>
                <c:pt idx="512">
                  <c:v>25.038187000000001</c:v>
                </c:pt>
                <c:pt idx="513">
                  <c:v>25.048778500000001</c:v>
                </c:pt>
                <c:pt idx="514">
                  <c:v>25.059665599999999</c:v>
                </c:pt>
                <c:pt idx="515">
                  <c:v>25.073263099999998</c:v>
                </c:pt>
                <c:pt idx="516">
                  <c:v>25.052226999999998</c:v>
                </c:pt>
                <c:pt idx="517">
                  <c:v>25.021392800000001</c:v>
                </c:pt>
                <c:pt idx="518">
                  <c:v>24.9660987</c:v>
                </c:pt>
                <c:pt idx="519">
                  <c:v>24.934417700000001</c:v>
                </c:pt>
                <c:pt idx="520">
                  <c:v>24.896032300000002</c:v>
                </c:pt>
                <c:pt idx="521">
                  <c:v>24.8665199</c:v>
                </c:pt>
                <c:pt idx="522">
                  <c:v>24.854680999999999</c:v>
                </c:pt>
                <c:pt idx="523">
                  <c:v>24.872705400000001</c:v>
                </c:pt>
                <c:pt idx="524">
                  <c:v>24.793996799999999</c:v>
                </c:pt>
                <c:pt idx="525">
                  <c:v>24.765609699999999</c:v>
                </c:pt>
                <c:pt idx="526">
                  <c:v>24.753108900000001</c:v>
                </c:pt>
                <c:pt idx="527">
                  <c:v>24.7504673</c:v>
                </c:pt>
                <c:pt idx="528">
                  <c:v>24.776691400000001</c:v>
                </c:pt>
                <c:pt idx="529">
                  <c:v>24.787246700000001</c:v>
                </c:pt>
                <c:pt idx="530">
                  <c:v>24.791385600000002</c:v>
                </c:pt>
                <c:pt idx="531">
                  <c:v>24.7836246</c:v>
                </c:pt>
                <c:pt idx="532">
                  <c:v>24.753499900000001</c:v>
                </c:pt>
                <c:pt idx="533">
                  <c:v>24.752462300000001</c:v>
                </c:pt>
                <c:pt idx="534">
                  <c:v>24.7363967</c:v>
                </c:pt>
                <c:pt idx="535">
                  <c:v>24.762887899999999</c:v>
                </c:pt>
                <c:pt idx="536">
                  <c:v>24.815031000000001</c:v>
                </c:pt>
                <c:pt idx="537">
                  <c:v>24.866794500000001</c:v>
                </c:pt>
                <c:pt idx="538">
                  <c:v>24.9284362</c:v>
                </c:pt>
                <c:pt idx="539">
                  <c:v>24.943187699999999</c:v>
                </c:pt>
                <c:pt idx="540">
                  <c:v>24.966447800000001</c:v>
                </c:pt>
                <c:pt idx="541">
                  <c:v>25.012609399999999</c:v>
                </c:pt>
                <c:pt idx="542">
                  <c:v>25.028873399999998</c:v>
                </c:pt>
                <c:pt idx="543">
                  <c:v>25.0447998</c:v>
                </c:pt>
                <c:pt idx="544">
                  <c:v>25.019109700000001</c:v>
                </c:pt>
                <c:pt idx="545">
                  <c:v>25.0740108</c:v>
                </c:pt>
                <c:pt idx="546">
                  <c:v>25.06427</c:v>
                </c:pt>
                <c:pt idx="547">
                  <c:v>25.032575600000001</c:v>
                </c:pt>
                <c:pt idx="548">
                  <c:v>24.956676399999999</c:v>
                </c:pt>
                <c:pt idx="549">
                  <c:v>24.9065914</c:v>
                </c:pt>
                <c:pt idx="550">
                  <c:v>24.883594500000001</c:v>
                </c:pt>
                <c:pt idx="551">
                  <c:v>24.903512899999999</c:v>
                </c:pt>
                <c:pt idx="552">
                  <c:v>25.000442499999998</c:v>
                </c:pt>
                <c:pt idx="553">
                  <c:v>25.063821699999998</c:v>
                </c:pt>
                <c:pt idx="554">
                  <c:v>25.083492199999998</c:v>
                </c:pt>
                <c:pt idx="555">
                  <c:v>25.088886200000001</c:v>
                </c:pt>
                <c:pt idx="556">
                  <c:v>25.069444600000001</c:v>
                </c:pt>
                <c:pt idx="557">
                  <c:v>25.067007</c:v>
                </c:pt>
                <c:pt idx="558">
                  <c:v>25.113105699999998</c:v>
                </c:pt>
                <c:pt idx="559">
                  <c:v>25.093795700000001</c:v>
                </c:pt>
                <c:pt idx="560">
                  <c:v>25.025344799999999</c:v>
                </c:pt>
                <c:pt idx="561">
                  <c:v>24.933456400000001</c:v>
                </c:pt>
                <c:pt idx="562">
                  <c:v>24.987033799999999</c:v>
                </c:pt>
                <c:pt idx="563">
                  <c:v>24.9530162</c:v>
                </c:pt>
                <c:pt idx="564">
                  <c:v>24.9937553</c:v>
                </c:pt>
                <c:pt idx="565">
                  <c:v>25.078243199999999</c:v>
                </c:pt>
                <c:pt idx="566">
                  <c:v>25.128776500000001</c:v>
                </c:pt>
                <c:pt idx="567">
                  <c:v>25.1929759</c:v>
                </c:pt>
                <c:pt idx="568">
                  <c:v>25.258718399999999</c:v>
                </c:pt>
                <c:pt idx="569">
                  <c:v>25.302945999999999</c:v>
                </c:pt>
                <c:pt idx="570">
                  <c:v>25.327772100000001</c:v>
                </c:pt>
                <c:pt idx="571">
                  <c:v>25.320922800000002</c:v>
                </c:pt>
                <c:pt idx="572">
                  <c:v>25.3497409</c:v>
                </c:pt>
                <c:pt idx="573">
                  <c:v>25.375680899999999</c:v>
                </c:pt>
                <c:pt idx="574">
                  <c:v>25.373042999999999</c:v>
                </c:pt>
                <c:pt idx="575">
                  <c:v>25.344448</c:v>
                </c:pt>
                <c:pt idx="576">
                  <c:v>25.297525400000001</c:v>
                </c:pt>
                <c:pt idx="577">
                  <c:v>25.250143000000001</c:v>
                </c:pt>
                <c:pt idx="578">
                  <c:v>25.2083835</c:v>
                </c:pt>
                <c:pt idx="579">
                  <c:v>25.1947078</c:v>
                </c:pt>
                <c:pt idx="580">
                  <c:v>25.176914199999999</c:v>
                </c:pt>
                <c:pt idx="581">
                  <c:v>25.135507499999999</c:v>
                </c:pt>
                <c:pt idx="582">
                  <c:v>25.114873800000002</c:v>
                </c:pt>
                <c:pt idx="583">
                  <c:v>25.096864700000001</c:v>
                </c:pt>
                <c:pt idx="584">
                  <c:v>25.089532800000001</c:v>
                </c:pt>
                <c:pt idx="585">
                  <c:v>25.091991400000001</c:v>
                </c:pt>
                <c:pt idx="586">
                  <c:v>25.087020800000001</c:v>
                </c:pt>
                <c:pt idx="587">
                  <c:v>25.087251599999998</c:v>
                </c:pt>
                <c:pt idx="588">
                  <c:v>25.083196600000001</c:v>
                </c:pt>
                <c:pt idx="589">
                  <c:v>25.084579399999999</c:v>
                </c:pt>
                <c:pt idx="590">
                  <c:v>25.0720539</c:v>
                </c:pt>
                <c:pt idx="591">
                  <c:v>25.083965299999999</c:v>
                </c:pt>
                <c:pt idx="592">
                  <c:v>25.101121899999999</c:v>
                </c:pt>
                <c:pt idx="593">
                  <c:v>25.0946979</c:v>
                </c:pt>
                <c:pt idx="594">
                  <c:v>25.143350600000002</c:v>
                </c:pt>
                <c:pt idx="595">
                  <c:v>25.1724052</c:v>
                </c:pt>
                <c:pt idx="596">
                  <c:v>25.2025051</c:v>
                </c:pt>
                <c:pt idx="597">
                  <c:v>25.249940800000001</c:v>
                </c:pt>
                <c:pt idx="598">
                  <c:v>25.2719497</c:v>
                </c:pt>
                <c:pt idx="599">
                  <c:v>25.285629199999999</c:v>
                </c:pt>
                <c:pt idx="600">
                  <c:v>25.323677</c:v>
                </c:pt>
                <c:pt idx="601">
                  <c:v>25.333755400000001</c:v>
                </c:pt>
                <c:pt idx="602">
                  <c:v>25.335634200000001</c:v>
                </c:pt>
                <c:pt idx="603">
                  <c:v>25.328630400000002</c:v>
                </c:pt>
                <c:pt idx="604">
                  <c:v>25.336101500000002</c:v>
                </c:pt>
                <c:pt idx="605">
                  <c:v>25.352126999999999</c:v>
                </c:pt>
                <c:pt idx="606">
                  <c:v>25.3643398</c:v>
                </c:pt>
                <c:pt idx="607">
                  <c:v>25.3721809</c:v>
                </c:pt>
                <c:pt idx="608">
                  <c:v>25.375648399999999</c:v>
                </c:pt>
                <c:pt idx="609">
                  <c:v>25.390491399999998</c:v>
                </c:pt>
                <c:pt idx="610">
                  <c:v>25.422525400000001</c:v>
                </c:pt>
                <c:pt idx="611">
                  <c:v>25.400835000000001</c:v>
                </c:pt>
                <c:pt idx="612">
                  <c:v>25.3932018</c:v>
                </c:pt>
                <c:pt idx="613">
                  <c:v>25.4000892</c:v>
                </c:pt>
                <c:pt idx="614">
                  <c:v>25.396789500000001</c:v>
                </c:pt>
                <c:pt idx="615">
                  <c:v>25.383853899999998</c:v>
                </c:pt>
                <c:pt idx="616">
                  <c:v>25.375085800000001</c:v>
                </c:pt>
                <c:pt idx="617">
                  <c:v>25.347885099999999</c:v>
                </c:pt>
                <c:pt idx="618">
                  <c:v>25.343685099999998</c:v>
                </c:pt>
                <c:pt idx="619">
                  <c:v>25.339681599999999</c:v>
                </c:pt>
                <c:pt idx="620">
                  <c:v>25.322578400000001</c:v>
                </c:pt>
                <c:pt idx="621">
                  <c:v>25.2939224</c:v>
                </c:pt>
                <c:pt idx="622">
                  <c:v>25.266714</c:v>
                </c:pt>
                <c:pt idx="623">
                  <c:v>25.236927000000001</c:v>
                </c:pt>
                <c:pt idx="624">
                  <c:v>25.160295399999999</c:v>
                </c:pt>
                <c:pt idx="625">
                  <c:v>25.073430999999999</c:v>
                </c:pt>
                <c:pt idx="626">
                  <c:v>25.085182100000001</c:v>
                </c:pt>
                <c:pt idx="627">
                  <c:v>25.207870400000001</c:v>
                </c:pt>
                <c:pt idx="628">
                  <c:v>25.2506542</c:v>
                </c:pt>
                <c:pt idx="629">
                  <c:v>25.315107300000001</c:v>
                </c:pt>
                <c:pt idx="630">
                  <c:v>25.376037499999999</c:v>
                </c:pt>
                <c:pt idx="631">
                  <c:v>25.415994600000001</c:v>
                </c:pt>
                <c:pt idx="632">
                  <c:v>25.445579500000001</c:v>
                </c:pt>
                <c:pt idx="633">
                  <c:v>25.462848600000001</c:v>
                </c:pt>
                <c:pt idx="634">
                  <c:v>25.481475799999998</c:v>
                </c:pt>
                <c:pt idx="635">
                  <c:v>25.467639900000002</c:v>
                </c:pt>
                <c:pt idx="636">
                  <c:v>25.4005279</c:v>
                </c:pt>
                <c:pt idx="637">
                  <c:v>25.3896446</c:v>
                </c:pt>
                <c:pt idx="638">
                  <c:v>25.332265799999998</c:v>
                </c:pt>
                <c:pt idx="639">
                  <c:v>25.244127200000001</c:v>
                </c:pt>
                <c:pt idx="640">
                  <c:v>25.185832900000001</c:v>
                </c:pt>
                <c:pt idx="641">
                  <c:v>25.187824200000001</c:v>
                </c:pt>
                <c:pt idx="642">
                  <c:v>25.1828918</c:v>
                </c:pt>
                <c:pt idx="643">
                  <c:v>25.182067799999999</c:v>
                </c:pt>
                <c:pt idx="644">
                  <c:v>25.188253400000001</c:v>
                </c:pt>
                <c:pt idx="645">
                  <c:v>25.165460499999998</c:v>
                </c:pt>
                <c:pt idx="646">
                  <c:v>25.134406999999999</c:v>
                </c:pt>
                <c:pt idx="647">
                  <c:v>25.120798099999998</c:v>
                </c:pt>
                <c:pt idx="648">
                  <c:v>25.116001099999998</c:v>
                </c:pt>
                <c:pt idx="649">
                  <c:v>25.149040200000002</c:v>
                </c:pt>
                <c:pt idx="650">
                  <c:v>25.147907199999999</c:v>
                </c:pt>
                <c:pt idx="651">
                  <c:v>25.148412700000002</c:v>
                </c:pt>
                <c:pt idx="652">
                  <c:v>25.169879900000002</c:v>
                </c:pt>
                <c:pt idx="653">
                  <c:v>25.213687799999999</c:v>
                </c:pt>
                <c:pt idx="654">
                  <c:v>25.218566800000001</c:v>
                </c:pt>
                <c:pt idx="655">
                  <c:v>25.172382299999999</c:v>
                </c:pt>
                <c:pt idx="656">
                  <c:v>25.155555700000001</c:v>
                </c:pt>
                <c:pt idx="657">
                  <c:v>25.153037999999999</c:v>
                </c:pt>
                <c:pt idx="658">
                  <c:v>25.171003299999999</c:v>
                </c:pt>
                <c:pt idx="659">
                  <c:v>25.194717399999998</c:v>
                </c:pt>
                <c:pt idx="660">
                  <c:v>25.214200900000002</c:v>
                </c:pt>
                <c:pt idx="661">
                  <c:v>25.195449799999999</c:v>
                </c:pt>
                <c:pt idx="662">
                  <c:v>25.147665</c:v>
                </c:pt>
                <c:pt idx="663">
                  <c:v>25.115755</c:v>
                </c:pt>
                <c:pt idx="664">
                  <c:v>25.085704799999998</c:v>
                </c:pt>
                <c:pt idx="665">
                  <c:v>25.123498900000001</c:v>
                </c:pt>
                <c:pt idx="666">
                  <c:v>25.183849299999999</c:v>
                </c:pt>
                <c:pt idx="667">
                  <c:v>25.239051799999999</c:v>
                </c:pt>
                <c:pt idx="668">
                  <c:v>25.2970027</c:v>
                </c:pt>
                <c:pt idx="669">
                  <c:v>25.339061699999998</c:v>
                </c:pt>
                <c:pt idx="670">
                  <c:v>25.339708300000002</c:v>
                </c:pt>
                <c:pt idx="671">
                  <c:v>25.319295799999999</c:v>
                </c:pt>
                <c:pt idx="672">
                  <c:v>25.305076499999998</c:v>
                </c:pt>
                <c:pt idx="673">
                  <c:v>25.296714699999999</c:v>
                </c:pt>
                <c:pt idx="674">
                  <c:v>25.233110400000001</c:v>
                </c:pt>
                <c:pt idx="675">
                  <c:v>25.188089300000001</c:v>
                </c:pt>
                <c:pt idx="676">
                  <c:v>25.145008000000001</c:v>
                </c:pt>
                <c:pt idx="677">
                  <c:v>25.187208099999999</c:v>
                </c:pt>
                <c:pt idx="678">
                  <c:v>25.1870403</c:v>
                </c:pt>
                <c:pt idx="679">
                  <c:v>25.212510999999999</c:v>
                </c:pt>
                <c:pt idx="680">
                  <c:v>25.264312700000001</c:v>
                </c:pt>
                <c:pt idx="681">
                  <c:v>25.248348199999999</c:v>
                </c:pt>
                <c:pt idx="682">
                  <c:v>25.244112000000001</c:v>
                </c:pt>
                <c:pt idx="683">
                  <c:v>25.289255099999998</c:v>
                </c:pt>
                <c:pt idx="684">
                  <c:v>25.353389700000001</c:v>
                </c:pt>
                <c:pt idx="685">
                  <c:v>25.353591900000001</c:v>
                </c:pt>
                <c:pt idx="686">
                  <c:v>25.221032999999998</c:v>
                </c:pt>
                <c:pt idx="687">
                  <c:v>25.1369361</c:v>
                </c:pt>
                <c:pt idx="688">
                  <c:v>24.9999465</c:v>
                </c:pt>
                <c:pt idx="689">
                  <c:v>24.9479446</c:v>
                </c:pt>
                <c:pt idx="690">
                  <c:v>24.897829000000002</c:v>
                </c:pt>
                <c:pt idx="691">
                  <c:v>24.944991999999999</c:v>
                </c:pt>
                <c:pt idx="692">
                  <c:v>24.900691900000002</c:v>
                </c:pt>
                <c:pt idx="693">
                  <c:v>24.9680328</c:v>
                </c:pt>
                <c:pt idx="694">
                  <c:v>24.913120200000002</c:v>
                </c:pt>
                <c:pt idx="695">
                  <c:v>24.994857700000001</c:v>
                </c:pt>
                <c:pt idx="696">
                  <c:v>25.087243999999998</c:v>
                </c:pt>
                <c:pt idx="697">
                  <c:v>25.070566100000001</c:v>
                </c:pt>
                <c:pt idx="698">
                  <c:v>25.094594900000001</c:v>
                </c:pt>
                <c:pt idx="699">
                  <c:v>25.0640468</c:v>
                </c:pt>
                <c:pt idx="700">
                  <c:v>25.027662200000002</c:v>
                </c:pt>
                <c:pt idx="701">
                  <c:v>25.0171566</c:v>
                </c:pt>
                <c:pt idx="702">
                  <c:v>25.005102099999998</c:v>
                </c:pt>
                <c:pt idx="703">
                  <c:v>24.933950400000001</c:v>
                </c:pt>
                <c:pt idx="704">
                  <c:v>24.878864199999999</c:v>
                </c:pt>
                <c:pt idx="705">
                  <c:v>24.896249699999998</c:v>
                </c:pt>
                <c:pt idx="706">
                  <c:v>24.882560699999999</c:v>
                </c:pt>
                <c:pt idx="707">
                  <c:v>24.870979299999998</c:v>
                </c:pt>
                <c:pt idx="708">
                  <c:v>24.8976364</c:v>
                </c:pt>
                <c:pt idx="709">
                  <c:v>24.922018000000001</c:v>
                </c:pt>
                <c:pt idx="710">
                  <c:v>24.955991699999998</c:v>
                </c:pt>
                <c:pt idx="711">
                  <c:v>24.996080299999999</c:v>
                </c:pt>
                <c:pt idx="712">
                  <c:v>25.0063858</c:v>
                </c:pt>
                <c:pt idx="713">
                  <c:v>25.0020141</c:v>
                </c:pt>
                <c:pt idx="714">
                  <c:v>24.966476400000001</c:v>
                </c:pt>
                <c:pt idx="715">
                  <c:v>24.945323900000002</c:v>
                </c:pt>
                <c:pt idx="716">
                  <c:v>24.932762100000001</c:v>
                </c:pt>
                <c:pt idx="717">
                  <c:v>24.944538099999999</c:v>
                </c:pt>
                <c:pt idx="718">
                  <c:v>24.949701300000001</c:v>
                </c:pt>
                <c:pt idx="719">
                  <c:v>24.993547400000001</c:v>
                </c:pt>
                <c:pt idx="720">
                  <c:v>25.043418800000001</c:v>
                </c:pt>
                <c:pt idx="721">
                  <c:v>25.070510800000001</c:v>
                </c:pt>
                <c:pt idx="722">
                  <c:v>25.091533600000002</c:v>
                </c:pt>
                <c:pt idx="723">
                  <c:v>25.0957489</c:v>
                </c:pt>
                <c:pt idx="724">
                  <c:v>25.083734499999998</c:v>
                </c:pt>
                <c:pt idx="725">
                  <c:v>25.075137999999999</c:v>
                </c:pt>
                <c:pt idx="726">
                  <c:v>25.095064099999998</c:v>
                </c:pt>
                <c:pt idx="727">
                  <c:v>25.0907974</c:v>
                </c:pt>
                <c:pt idx="728">
                  <c:v>25.096214199999999</c:v>
                </c:pt>
                <c:pt idx="729">
                  <c:v>25.0126934</c:v>
                </c:pt>
                <c:pt idx="730">
                  <c:v>25.0087203</c:v>
                </c:pt>
                <c:pt idx="731">
                  <c:v>24.977380700000001</c:v>
                </c:pt>
                <c:pt idx="732">
                  <c:v>24.9714469</c:v>
                </c:pt>
                <c:pt idx="733">
                  <c:v>24.994440000000001</c:v>
                </c:pt>
                <c:pt idx="734">
                  <c:v>25.019462499999999</c:v>
                </c:pt>
                <c:pt idx="735">
                  <c:v>25.073972699999999</c:v>
                </c:pt>
                <c:pt idx="736">
                  <c:v>25.048362699999998</c:v>
                </c:pt>
                <c:pt idx="737">
                  <c:v>25.036352099999998</c:v>
                </c:pt>
                <c:pt idx="738">
                  <c:v>25.0483665</c:v>
                </c:pt>
                <c:pt idx="739">
                  <c:v>25.036180399999999</c:v>
                </c:pt>
                <c:pt idx="740">
                  <c:v>25.014383299999999</c:v>
                </c:pt>
                <c:pt idx="741">
                  <c:v>25.007844899999998</c:v>
                </c:pt>
                <c:pt idx="742">
                  <c:v>24.987861599999999</c:v>
                </c:pt>
                <c:pt idx="743">
                  <c:v>24.9878787</c:v>
                </c:pt>
                <c:pt idx="744">
                  <c:v>24.9772529</c:v>
                </c:pt>
                <c:pt idx="745">
                  <c:v>24.964784600000002</c:v>
                </c:pt>
                <c:pt idx="746">
                  <c:v>25.015607800000002</c:v>
                </c:pt>
                <c:pt idx="747">
                  <c:v>25.082830399999999</c:v>
                </c:pt>
                <c:pt idx="748">
                  <c:v>25.141679700000001</c:v>
                </c:pt>
                <c:pt idx="749">
                  <c:v>25.184385200000001</c:v>
                </c:pt>
                <c:pt idx="750">
                  <c:v>25.214248600000001</c:v>
                </c:pt>
                <c:pt idx="751">
                  <c:v>25.257392800000002</c:v>
                </c:pt>
                <c:pt idx="752">
                  <c:v>25.269119199999999</c:v>
                </c:pt>
                <c:pt idx="753">
                  <c:v>25.243942199999999</c:v>
                </c:pt>
                <c:pt idx="754">
                  <c:v>25.2193717</c:v>
                </c:pt>
                <c:pt idx="755">
                  <c:v>25.202425000000002</c:v>
                </c:pt>
                <c:pt idx="756">
                  <c:v>25.220426499999999</c:v>
                </c:pt>
                <c:pt idx="757">
                  <c:v>25.238904900000001</c:v>
                </c:pt>
                <c:pt idx="758">
                  <c:v>25.240345000000001</c:v>
                </c:pt>
                <c:pt idx="759">
                  <c:v>25.250713300000001</c:v>
                </c:pt>
                <c:pt idx="760">
                  <c:v>25.260093600000001</c:v>
                </c:pt>
                <c:pt idx="761">
                  <c:v>25.250429100000002</c:v>
                </c:pt>
                <c:pt idx="762">
                  <c:v>25.217172600000001</c:v>
                </c:pt>
                <c:pt idx="763">
                  <c:v>25.204938800000001</c:v>
                </c:pt>
                <c:pt idx="764">
                  <c:v>25.143323800000001</c:v>
                </c:pt>
                <c:pt idx="765">
                  <c:v>25.123582800000001</c:v>
                </c:pt>
                <c:pt idx="766">
                  <c:v>25.123590400000001</c:v>
                </c:pt>
                <c:pt idx="767">
                  <c:v>25.135629600000001</c:v>
                </c:pt>
                <c:pt idx="768">
                  <c:v>25.158369</c:v>
                </c:pt>
                <c:pt idx="769">
                  <c:v>25.184045699999999</c:v>
                </c:pt>
                <c:pt idx="770">
                  <c:v>25.265149999999998</c:v>
                </c:pt>
                <c:pt idx="771">
                  <c:v>25.304243</c:v>
                </c:pt>
                <c:pt idx="772">
                  <c:v>25.3201103</c:v>
                </c:pt>
                <c:pt idx="773">
                  <c:v>25.3269023</c:v>
                </c:pt>
                <c:pt idx="774">
                  <c:v>25.3448925</c:v>
                </c:pt>
                <c:pt idx="775">
                  <c:v>25.3548355</c:v>
                </c:pt>
                <c:pt idx="776">
                  <c:v>25.383344600000001</c:v>
                </c:pt>
                <c:pt idx="777">
                  <c:v>25.3651409</c:v>
                </c:pt>
                <c:pt idx="778">
                  <c:v>25.3584423</c:v>
                </c:pt>
                <c:pt idx="779">
                  <c:v>25.359569499999999</c:v>
                </c:pt>
                <c:pt idx="780">
                  <c:v>25.254962899999999</c:v>
                </c:pt>
                <c:pt idx="781">
                  <c:v>25.212444300000001</c:v>
                </c:pt>
                <c:pt idx="782">
                  <c:v>25.173002199999999</c:v>
                </c:pt>
                <c:pt idx="783">
                  <c:v>25.1691036</c:v>
                </c:pt>
                <c:pt idx="784">
                  <c:v>25.0816211</c:v>
                </c:pt>
                <c:pt idx="785">
                  <c:v>25.002769399999998</c:v>
                </c:pt>
                <c:pt idx="786">
                  <c:v>24.937376</c:v>
                </c:pt>
                <c:pt idx="787">
                  <c:v>24.894048600000001</c:v>
                </c:pt>
                <c:pt idx="788">
                  <c:v>24.880199399999999</c:v>
                </c:pt>
                <c:pt idx="789">
                  <c:v>24.9292011</c:v>
                </c:pt>
                <c:pt idx="790">
                  <c:v>24.890468500000001</c:v>
                </c:pt>
                <c:pt idx="791">
                  <c:v>24.8779258</c:v>
                </c:pt>
                <c:pt idx="792">
                  <c:v>24.885658200000002</c:v>
                </c:pt>
                <c:pt idx="793">
                  <c:v>24.914688099999999</c:v>
                </c:pt>
                <c:pt idx="794">
                  <c:v>25.0001487</c:v>
                </c:pt>
                <c:pt idx="795">
                  <c:v>25.052730499999999</c:v>
                </c:pt>
                <c:pt idx="796">
                  <c:v>25.089481299999999</c:v>
                </c:pt>
                <c:pt idx="797">
                  <c:v>25.088106100000001</c:v>
                </c:pt>
                <c:pt idx="798">
                  <c:v>25.076509399999999</c:v>
                </c:pt>
                <c:pt idx="799">
                  <c:v>25.0845108</c:v>
                </c:pt>
                <c:pt idx="800">
                  <c:v>25.1278495</c:v>
                </c:pt>
                <c:pt idx="801">
                  <c:v>25.135803200000002</c:v>
                </c:pt>
                <c:pt idx="802">
                  <c:v>25.145769099999999</c:v>
                </c:pt>
                <c:pt idx="803">
                  <c:v>25.159829999999999</c:v>
                </c:pt>
                <c:pt idx="804">
                  <c:v>25.157674700000001</c:v>
                </c:pt>
                <c:pt idx="805">
                  <c:v>25.122680599999999</c:v>
                </c:pt>
                <c:pt idx="806">
                  <c:v>25.071298500000001</c:v>
                </c:pt>
                <c:pt idx="807">
                  <c:v>25.0498218</c:v>
                </c:pt>
                <c:pt idx="808">
                  <c:v>25.016546200000001</c:v>
                </c:pt>
                <c:pt idx="809">
                  <c:v>25.010951899999998</c:v>
                </c:pt>
                <c:pt idx="810">
                  <c:v>25.0023403</c:v>
                </c:pt>
                <c:pt idx="811">
                  <c:v>24.886814099999999</c:v>
                </c:pt>
                <c:pt idx="812">
                  <c:v>24.801162699999999</c:v>
                </c:pt>
                <c:pt idx="813">
                  <c:v>24.751583</c:v>
                </c:pt>
                <c:pt idx="814">
                  <c:v>24.7401485</c:v>
                </c:pt>
                <c:pt idx="815">
                  <c:v>24.742120700000001</c:v>
                </c:pt>
                <c:pt idx="816">
                  <c:v>24.755989</c:v>
                </c:pt>
                <c:pt idx="817">
                  <c:v>24.765540999999999</c:v>
                </c:pt>
                <c:pt idx="818">
                  <c:v>24.800945200000001</c:v>
                </c:pt>
                <c:pt idx="819">
                  <c:v>24.850439000000001</c:v>
                </c:pt>
                <c:pt idx="820">
                  <c:v>24.8824024</c:v>
                </c:pt>
                <c:pt idx="821">
                  <c:v>24.881996099999999</c:v>
                </c:pt>
                <c:pt idx="822">
                  <c:v>24.908016199999999</c:v>
                </c:pt>
                <c:pt idx="823">
                  <c:v>24.930114700000001</c:v>
                </c:pt>
                <c:pt idx="824">
                  <c:v>24.9391593</c:v>
                </c:pt>
                <c:pt idx="825">
                  <c:v>24.981826699999999</c:v>
                </c:pt>
                <c:pt idx="826">
                  <c:v>24.9960384</c:v>
                </c:pt>
                <c:pt idx="827">
                  <c:v>25.0089054</c:v>
                </c:pt>
                <c:pt idx="828">
                  <c:v>25.020412400000001</c:v>
                </c:pt>
                <c:pt idx="829">
                  <c:v>25.046100599999999</c:v>
                </c:pt>
                <c:pt idx="830">
                  <c:v>25.065462100000001</c:v>
                </c:pt>
                <c:pt idx="831">
                  <c:v>25.0512351</c:v>
                </c:pt>
                <c:pt idx="832">
                  <c:v>25.034564899999999</c:v>
                </c:pt>
                <c:pt idx="833">
                  <c:v>24.9861869</c:v>
                </c:pt>
                <c:pt idx="834">
                  <c:v>24.955791399999999</c:v>
                </c:pt>
                <c:pt idx="835">
                  <c:v>24.968488600000001</c:v>
                </c:pt>
                <c:pt idx="836">
                  <c:v>24.967828699999998</c:v>
                </c:pt>
                <c:pt idx="837">
                  <c:v>24.953283299999999</c:v>
                </c:pt>
                <c:pt idx="838">
                  <c:v>24.970302499999999</c:v>
                </c:pt>
                <c:pt idx="839">
                  <c:v>25.037113099999999</c:v>
                </c:pt>
                <c:pt idx="840">
                  <c:v>25.070686299999998</c:v>
                </c:pt>
                <c:pt idx="841">
                  <c:v>25.0583724</c:v>
                </c:pt>
                <c:pt idx="842">
                  <c:v>25.046997000000001</c:v>
                </c:pt>
                <c:pt idx="843">
                  <c:v>25.002571100000001</c:v>
                </c:pt>
                <c:pt idx="844">
                  <c:v>25.021652199999998</c:v>
                </c:pt>
                <c:pt idx="845">
                  <c:v>24.959348599999998</c:v>
                </c:pt>
                <c:pt idx="846">
                  <c:v>25.0023345</c:v>
                </c:pt>
                <c:pt idx="847">
                  <c:v>24.990905699999999</c:v>
                </c:pt>
                <c:pt idx="848">
                  <c:v>25.007169699999999</c:v>
                </c:pt>
                <c:pt idx="849">
                  <c:v>24.995542499999999</c:v>
                </c:pt>
                <c:pt idx="850">
                  <c:v>24.986328100000001</c:v>
                </c:pt>
                <c:pt idx="851">
                  <c:v>24.9982051</c:v>
                </c:pt>
                <c:pt idx="852">
                  <c:v>24.9991512</c:v>
                </c:pt>
                <c:pt idx="853">
                  <c:v>24.990075999999998</c:v>
                </c:pt>
                <c:pt idx="854">
                  <c:v>24.968120500000001</c:v>
                </c:pt>
                <c:pt idx="855">
                  <c:v>24.953876399999999</c:v>
                </c:pt>
                <c:pt idx="856">
                  <c:v>24.968214</c:v>
                </c:pt>
                <c:pt idx="857">
                  <c:v>24.984024000000002</c:v>
                </c:pt>
                <c:pt idx="858">
                  <c:v>25.037265699999999</c:v>
                </c:pt>
                <c:pt idx="859">
                  <c:v>25.0227127</c:v>
                </c:pt>
                <c:pt idx="860">
                  <c:v>24.998466400000002</c:v>
                </c:pt>
                <c:pt idx="861">
                  <c:v>24.9834709</c:v>
                </c:pt>
                <c:pt idx="862">
                  <c:v>24.972618099999998</c:v>
                </c:pt>
                <c:pt idx="863">
                  <c:v>24.8914203</c:v>
                </c:pt>
                <c:pt idx="864">
                  <c:v>24.8428325</c:v>
                </c:pt>
                <c:pt idx="865">
                  <c:v>24.862636500000001</c:v>
                </c:pt>
                <c:pt idx="866">
                  <c:v>24.929094299999999</c:v>
                </c:pt>
                <c:pt idx="867">
                  <c:v>24.9505634</c:v>
                </c:pt>
                <c:pt idx="868">
                  <c:v>24.970230099999998</c:v>
                </c:pt>
                <c:pt idx="869">
                  <c:v>25.006341899999999</c:v>
                </c:pt>
                <c:pt idx="870">
                  <c:v>25.033077200000001</c:v>
                </c:pt>
                <c:pt idx="871">
                  <c:v>25.089298200000002</c:v>
                </c:pt>
                <c:pt idx="872">
                  <c:v>25.1143398</c:v>
                </c:pt>
                <c:pt idx="873">
                  <c:v>25.156276699999999</c:v>
                </c:pt>
                <c:pt idx="874">
                  <c:v>25.1865539</c:v>
                </c:pt>
                <c:pt idx="875">
                  <c:v>25.172332699999998</c:v>
                </c:pt>
                <c:pt idx="876">
                  <c:v>25.117227499999998</c:v>
                </c:pt>
                <c:pt idx="877">
                  <c:v>25.043908999999999</c:v>
                </c:pt>
                <c:pt idx="878">
                  <c:v>25.003808899999999</c:v>
                </c:pt>
                <c:pt idx="879">
                  <c:v>25.004058799999999</c:v>
                </c:pt>
                <c:pt idx="880">
                  <c:v>25.024038300000001</c:v>
                </c:pt>
                <c:pt idx="881">
                  <c:v>25.049672999999999</c:v>
                </c:pt>
                <c:pt idx="882">
                  <c:v>25.049224800000001</c:v>
                </c:pt>
                <c:pt idx="883">
                  <c:v>25.063364</c:v>
                </c:pt>
                <c:pt idx="884">
                  <c:v>25.044212300000002</c:v>
                </c:pt>
                <c:pt idx="885">
                  <c:v>25.044031100000002</c:v>
                </c:pt>
                <c:pt idx="886">
                  <c:v>25.058431599999999</c:v>
                </c:pt>
                <c:pt idx="887">
                  <c:v>25.064785000000001</c:v>
                </c:pt>
                <c:pt idx="888">
                  <c:v>25.064109800000001</c:v>
                </c:pt>
                <c:pt idx="889">
                  <c:v>25.057716299999999</c:v>
                </c:pt>
                <c:pt idx="890">
                  <c:v>25.052860200000001</c:v>
                </c:pt>
                <c:pt idx="891">
                  <c:v>25.014492000000001</c:v>
                </c:pt>
                <c:pt idx="892">
                  <c:v>25.006391499999999</c:v>
                </c:pt>
                <c:pt idx="893">
                  <c:v>25.009103700000001</c:v>
                </c:pt>
                <c:pt idx="894">
                  <c:v>25.019742900000001</c:v>
                </c:pt>
                <c:pt idx="895">
                  <c:v>25.018203700000001</c:v>
                </c:pt>
                <c:pt idx="896">
                  <c:v>25.030998199999999</c:v>
                </c:pt>
                <c:pt idx="897">
                  <c:v>25.030519399999999</c:v>
                </c:pt>
                <c:pt idx="898">
                  <c:v>25.0328807</c:v>
                </c:pt>
                <c:pt idx="899">
                  <c:v>25.029640100000002</c:v>
                </c:pt>
                <c:pt idx="900">
                  <c:v>25.023817000000001</c:v>
                </c:pt>
                <c:pt idx="901">
                  <c:v>25.022634499999999</c:v>
                </c:pt>
                <c:pt idx="902">
                  <c:v>25.010543800000001</c:v>
                </c:pt>
                <c:pt idx="903">
                  <c:v>24.984886100000001</c:v>
                </c:pt>
                <c:pt idx="904">
                  <c:v>24.9850502</c:v>
                </c:pt>
                <c:pt idx="905">
                  <c:v>25.002693099999998</c:v>
                </c:pt>
                <c:pt idx="906">
                  <c:v>25.009954400000002</c:v>
                </c:pt>
                <c:pt idx="907">
                  <c:v>25.015111900000001</c:v>
                </c:pt>
                <c:pt idx="908">
                  <c:v>25.006252199999999</c:v>
                </c:pt>
                <c:pt idx="909">
                  <c:v>24.974191600000001</c:v>
                </c:pt>
                <c:pt idx="910">
                  <c:v>24.958789800000002</c:v>
                </c:pt>
                <c:pt idx="911">
                  <c:v>24.95722</c:v>
                </c:pt>
                <c:pt idx="912">
                  <c:v>24.946331000000001</c:v>
                </c:pt>
                <c:pt idx="913">
                  <c:v>24.938444100000002</c:v>
                </c:pt>
                <c:pt idx="914">
                  <c:v>24.9508914</c:v>
                </c:pt>
                <c:pt idx="915">
                  <c:v>24.951831800000001</c:v>
                </c:pt>
                <c:pt idx="916">
                  <c:v>24.9579792</c:v>
                </c:pt>
                <c:pt idx="917">
                  <c:v>24.965450199999999</c:v>
                </c:pt>
                <c:pt idx="918">
                  <c:v>24.972043899999999</c:v>
                </c:pt>
                <c:pt idx="919">
                  <c:v>25.020132</c:v>
                </c:pt>
                <c:pt idx="920">
                  <c:v>25.050457000000002</c:v>
                </c:pt>
                <c:pt idx="921">
                  <c:v>25.080289799999999</c:v>
                </c:pt>
                <c:pt idx="922">
                  <c:v>25.0320301</c:v>
                </c:pt>
                <c:pt idx="923">
                  <c:v>24.973627</c:v>
                </c:pt>
                <c:pt idx="924">
                  <c:v>24.928884499999999</c:v>
                </c:pt>
                <c:pt idx="925">
                  <c:v>24.955104800000001</c:v>
                </c:pt>
                <c:pt idx="926">
                  <c:v>24.995166699999999</c:v>
                </c:pt>
                <c:pt idx="927">
                  <c:v>25.0245456</c:v>
                </c:pt>
                <c:pt idx="928">
                  <c:v>25.067212999999999</c:v>
                </c:pt>
                <c:pt idx="929">
                  <c:v>25.095998699999999</c:v>
                </c:pt>
                <c:pt idx="930">
                  <c:v>25.1244163</c:v>
                </c:pt>
                <c:pt idx="931">
                  <c:v>25.1374511</c:v>
                </c:pt>
                <c:pt idx="932">
                  <c:v>25.148983000000001</c:v>
                </c:pt>
                <c:pt idx="933">
                  <c:v>25.1502418</c:v>
                </c:pt>
                <c:pt idx="934">
                  <c:v>25.1499481</c:v>
                </c:pt>
                <c:pt idx="935">
                  <c:v>25.139648399999999</c:v>
                </c:pt>
                <c:pt idx="936">
                  <c:v>25.139303200000001</c:v>
                </c:pt>
                <c:pt idx="937">
                  <c:v>25.164710899999999</c:v>
                </c:pt>
                <c:pt idx="938">
                  <c:v>25.1774387</c:v>
                </c:pt>
                <c:pt idx="939">
                  <c:v>25.189733499999999</c:v>
                </c:pt>
                <c:pt idx="940">
                  <c:v>25.191078099999999</c:v>
                </c:pt>
                <c:pt idx="941">
                  <c:v>25.178539199999999</c:v>
                </c:pt>
                <c:pt idx="942">
                  <c:v>25.182874600000002</c:v>
                </c:pt>
                <c:pt idx="943">
                  <c:v>25.182861299999999</c:v>
                </c:pt>
                <c:pt idx="944">
                  <c:v>25.1989974</c:v>
                </c:pt>
                <c:pt idx="945">
                  <c:v>25.188394500000001</c:v>
                </c:pt>
                <c:pt idx="946">
                  <c:v>25.205011299999999</c:v>
                </c:pt>
                <c:pt idx="947">
                  <c:v>25.2583637</c:v>
                </c:pt>
                <c:pt idx="948">
                  <c:v>25.2776298</c:v>
                </c:pt>
                <c:pt idx="949">
                  <c:v>25.287750200000001</c:v>
                </c:pt>
                <c:pt idx="950">
                  <c:v>25.271087600000001</c:v>
                </c:pt>
                <c:pt idx="951">
                  <c:v>25.2576179</c:v>
                </c:pt>
                <c:pt idx="952">
                  <c:v>25.227048799999999</c:v>
                </c:pt>
                <c:pt idx="953">
                  <c:v>25.2216491</c:v>
                </c:pt>
                <c:pt idx="954">
                  <c:v>25.229333799999999</c:v>
                </c:pt>
                <c:pt idx="955">
                  <c:v>25.227361599999998</c:v>
                </c:pt>
                <c:pt idx="956">
                  <c:v>25.256824399999999</c:v>
                </c:pt>
                <c:pt idx="957">
                  <c:v>25.272216700000001</c:v>
                </c:pt>
                <c:pt idx="958">
                  <c:v>25.280536600000001</c:v>
                </c:pt>
                <c:pt idx="959">
                  <c:v>25.245569199999998</c:v>
                </c:pt>
                <c:pt idx="960">
                  <c:v>25.1709976</c:v>
                </c:pt>
                <c:pt idx="961">
                  <c:v>25.121116600000001</c:v>
                </c:pt>
                <c:pt idx="962">
                  <c:v>25.102975799999999</c:v>
                </c:pt>
                <c:pt idx="963">
                  <c:v>25.109987199999999</c:v>
                </c:pt>
                <c:pt idx="964">
                  <c:v>25.0979995</c:v>
                </c:pt>
                <c:pt idx="965">
                  <c:v>25.0677871</c:v>
                </c:pt>
                <c:pt idx="966">
                  <c:v>25.061487100000001</c:v>
                </c:pt>
                <c:pt idx="967">
                  <c:v>25.097823999999999</c:v>
                </c:pt>
                <c:pt idx="968">
                  <c:v>25.1242828</c:v>
                </c:pt>
                <c:pt idx="969">
                  <c:v>25.104080199999999</c:v>
                </c:pt>
                <c:pt idx="970">
                  <c:v>25.1213111</c:v>
                </c:pt>
                <c:pt idx="971">
                  <c:v>25.1262893</c:v>
                </c:pt>
                <c:pt idx="972">
                  <c:v>25.086507699999999</c:v>
                </c:pt>
                <c:pt idx="973">
                  <c:v>25.077016799999999</c:v>
                </c:pt>
                <c:pt idx="974">
                  <c:v>25.0663394</c:v>
                </c:pt>
                <c:pt idx="975">
                  <c:v>25.0516185</c:v>
                </c:pt>
                <c:pt idx="976">
                  <c:v>25.048356999999999</c:v>
                </c:pt>
                <c:pt idx="977">
                  <c:v>25.040172500000001</c:v>
                </c:pt>
                <c:pt idx="978">
                  <c:v>25.0150489</c:v>
                </c:pt>
                <c:pt idx="979">
                  <c:v>25.016546200000001</c:v>
                </c:pt>
                <c:pt idx="980">
                  <c:v>25.006082500000002</c:v>
                </c:pt>
                <c:pt idx="981">
                  <c:v>24.988645500000001</c:v>
                </c:pt>
                <c:pt idx="982">
                  <c:v>24.9895687</c:v>
                </c:pt>
                <c:pt idx="983">
                  <c:v>24.9999179</c:v>
                </c:pt>
                <c:pt idx="984">
                  <c:v>24.9998893</c:v>
                </c:pt>
                <c:pt idx="985">
                  <c:v>24.990680600000001</c:v>
                </c:pt>
                <c:pt idx="986">
                  <c:v>25.0027008</c:v>
                </c:pt>
                <c:pt idx="987">
                  <c:v>24.944915699999999</c:v>
                </c:pt>
                <c:pt idx="988">
                  <c:v>24.968572600000002</c:v>
                </c:pt>
                <c:pt idx="989">
                  <c:v>24.989475200000001</c:v>
                </c:pt>
                <c:pt idx="990">
                  <c:v>24.954765299999998</c:v>
                </c:pt>
                <c:pt idx="991">
                  <c:v>24.975933000000001</c:v>
                </c:pt>
                <c:pt idx="992">
                  <c:v>24.982931099999998</c:v>
                </c:pt>
                <c:pt idx="993">
                  <c:v>24.994533499999999</c:v>
                </c:pt>
                <c:pt idx="994">
                  <c:v>24.962070400000002</c:v>
                </c:pt>
                <c:pt idx="995">
                  <c:v>24.917068400000002</c:v>
                </c:pt>
                <c:pt idx="996">
                  <c:v>24.850620200000002</c:v>
                </c:pt>
                <c:pt idx="997">
                  <c:v>24.766904799999999</c:v>
                </c:pt>
                <c:pt idx="998">
                  <c:v>24.7665042</c:v>
                </c:pt>
                <c:pt idx="999">
                  <c:v>24.7643585</c:v>
                </c:pt>
                <c:pt idx="1000">
                  <c:v>24.807825000000001</c:v>
                </c:pt>
                <c:pt idx="1001">
                  <c:v>24.843644999999999</c:v>
                </c:pt>
                <c:pt idx="1002">
                  <c:v>24.862867300000001</c:v>
                </c:pt>
                <c:pt idx="1003">
                  <c:v>24.873979500000001</c:v>
                </c:pt>
                <c:pt idx="1004">
                  <c:v>24.903022700000001</c:v>
                </c:pt>
                <c:pt idx="1005">
                  <c:v>24.952062600000001</c:v>
                </c:pt>
                <c:pt idx="1006">
                  <c:v>24.949880499999999</c:v>
                </c:pt>
                <c:pt idx="1007">
                  <c:v>25.0180015</c:v>
                </c:pt>
                <c:pt idx="1008">
                  <c:v>25.067697500000001</c:v>
                </c:pt>
                <c:pt idx="1009">
                  <c:v>25.0970935</c:v>
                </c:pt>
                <c:pt idx="1010">
                  <c:v>25.114457999999999</c:v>
                </c:pt>
                <c:pt idx="1011">
                  <c:v>25.150447799999998</c:v>
                </c:pt>
                <c:pt idx="1012">
                  <c:v>25.154212900000001</c:v>
                </c:pt>
                <c:pt idx="1013">
                  <c:v>25.162399199999999</c:v>
                </c:pt>
                <c:pt idx="1014">
                  <c:v>25.258344600000001</c:v>
                </c:pt>
                <c:pt idx="1015">
                  <c:v>25.3127098</c:v>
                </c:pt>
                <c:pt idx="1016">
                  <c:v>25.3220901</c:v>
                </c:pt>
                <c:pt idx="1017">
                  <c:v>25.293426499999999</c:v>
                </c:pt>
                <c:pt idx="1018">
                  <c:v>25.2854557</c:v>
                </c:pt>
                <c:pt idx="1019">
                  <c:v>25.252004599999999</c:v>
                </c:pt>
                <c:pt idx="1020">
                  <c:v>25.211643200000001</c:v>
                </c:pt>
                <c:pt idx="1021">
                  <c:v>25.206354099999999</c:v>
                </c:pt>
                <c:pt idx="1022">
                  <c:v>25.205304999999999</c:v>
                </c:pt>
                <c:pt idx="1023">
                  <c:v>25.177131599999999</c:v>
                </c:pt>
                <c:pt idx="1024">
                  <c:v>25.1110744</c:v>
                </c:pt>
                <c:pt idx="1025">
                  <c:v>25.084270400000001</c:v>
                </c:pt>
                <c:pt idx="1026">
                  <c:v>25.0750885</c:v>
                </c:pt>
                <c:pt idx="1027">
                  <c:v>25.057363500000001</c:v>
                </c:pt>
                <c:pt idx="1028">
                  <c:v>25.028247799999999</c:v>
                </c:pt>
                <c:pt idx="1029">
                  <c:v>25.044275200000001</c:v>
                </c:pt>
                <c:pt idx="1030">
                  <c:v>25.050569500000002</c:v>
                </c:pt>
                <c:pt idx="1031">
                  <c:v>25.069095600000001</c:v>
                </c:pt>
                <c:pt idx="1032">
                  <c:v>25.0796356</c:v>
                </c:pt>
                <c:pt idx="1033">
                  <c:v>25.112151999999998</c:v>
                </c:pt>
                <c:pt idx="1034">
                  <c:v>25.129745400000001</c:v>
                </c:pt>
                <c:pt idx="1035">
                  <c:v>25.152666</c:v>
                </c:pt>
                <c:pt idx="1036">
                  <c:v>25.165918300000001</c:v>
                </c:pt>
                <c:pt idx="1037">
                  <c:v>25.178251199999998</c:v>
                </c:pt>
                <c:pt idx="1038">
                  <c:v>25.2006759</c:v>
                </c:pt>
                <c:pt idx="1039">
                  <c:v>25.222297600000001</c:v>
                </c:pt>
                <c:pt idx="1040">
                  <c:v>25.235980900000001</c:v>
                </c:pt>
                <c:pt idx="1041">
                  <c:v>25.257719000000002</c:v>
                </c:pt>
                <c:pt idx="1042">
                  <c:v>25.2704448</c:v>
                </c:pt>
                <c:pt idx="1043">
                  <c:v>25.286836600000001</c:v>
                </c:pt>
                <c:pt idx="1044">
                  <c:v>25.294387799999999</c:v>
                </c:pt>
                <c:pt idx="1045">
                  <c:v>25.297250699999999</c:v>
                </c:pt>
                <c:pt idx="1046">
                  <c:v>25.305206200000001</c:v>
                </c:pt>
                <c:pt idx="1047">
                  <c:v>25.243381500000002</c:v>
                </c:pt>
                <c:pt idx="1048">
                  <c:v>25.212745600000002</c:v>
                </c:pt>
                <c:pt idx="1049">
                  <c:v>25.199195799999998</c:v>
                </c:pt>
                <c:pt idx="1050">
                  <c:v>25.188442200000001</c:v>
                </c:pt>
                <c:pt idx="1051">
                  <c:v>25.1888313</c:v>
                </c:pt>
                <c:pt idx="1052">
                  <c:v>25.216785399999999</c:v>
                </c:pt>
                <c:pt idx="1053">
                  <c:v>25.212480500000002</c:v>
                </c:pt>
                <c:pt idx="1054">
                  <c:v>25.2398986</c:v>
                </c:pt>
                <c:pt idx="1055">
                  <c:v>25.241512199999999</c:v>
                </c:pt>
                <c:pt idx="1056">
                  <c:v>25.225173900000001</c:v>
                </c:pt>
                <c:pt idx="1057">
                  <c:v>25.173748</c:v>
                </c:pt>
                <c:pt idx="1058">
                  <c:v>25.188585199999999</c:v>
                </c:pt>
                <c:pt idx="1059">
                  <c:v>25.112010900000001</c:v>
                </c:pt>
                <c:pt idx="1060">
                  <c:v>25.016683499999999</c:v>
                </c:pt>
                <c:pt idx="1061">
                  <c:v>24.986982300000001</c:v>
                </c:pt>
                <c:pt idx="1062">
                  <c:v>24.988838099999999</c:v>
                </c:pt>
                <c:pt idx="1063">
                  <c:v>24.9716606</c:v>
                </c:pt>
                <c:pt idx="1064">
                  <c:v>24.946515999999999</c:v>
                </c:pt>
                <c:pt idx="1065">
                  <c:v>24.975688900000002</c:v>
                </c:pt>
                <c:pt idx="1066">
                  <c:v>24.981492899999999</c:v>
                </c:pt>
                <c:pt idx="1067">
                  <c:v>24.983180900000001</c:v>
                </c:pt>
                <c:pt idx="1068">
                  <c:v>25.0340518</c:v>
                </c:pt>
                <c:pt idx="1069">
                  <c:v>25.131980800000001</c:v>
                </c:pt>
                <c:pt idx="1070">
                  <c:v>25.199357899999999</c:v>
                </c:pt>
                <c:pt idx="1071">
                  <c:v>25.259605400000002</c:v>
                </c:pt>
                <c:pt idx="1072">
                  <c:v>25.3027935</c:v>
                </c:pt>
                <c:pt idx="1073">
                  <c:v>25.319370200000002</c:v>
                </c:pt>
                <c:pt idx="1074">
                  <c:v>25.309631299999999</c:v>
                </c:pt>
                <c:pt idx="1075">
                  <c:v>25.270164399999999</c:v>
                </c:pt>
                <c:pt idx="1076">
                  <c:v>25.2484359</c:v>
                </c:pt>
                <c:pt idx="1077">
                  <c:v>25.239004099999999</c:v>
                </c:pt>
                <c:pt idx="1078">
                  <c:v>25.242937000000001</c:v>
                </c:pt>
                <c:pt idx="1079">
                  <c:v>25.247060699999999</c:v>
                </c:pt>
                <c:pt idx="1080">
                  <c:v>25.253749800000001</c:v>
                </c:pt>
                <c:pt idx="1081">
                  <c:v>25.2707099</c:v>
                </c:pt>
                <c:pt idx="1082">
                  <c:v>25.2661342</c:v>
                </c:pt>
                <c:pt idx="1083">
                  <c:v>25.254770199999999</c:v>
                </c:pt>
                <c:pt idx="1084">
                  <c:v>25.250864</c:v>
                </c:pt>
                <c:pt idx="1085">
                  <c:v>25.239711700000001</c:v>
                </c:pt>
                <c:pt idx="1086">
                  <c:v>25.232976900000001</c:v>
                </c:pt>
                <c:pt idx="1087">
                  <c:v>25.245880100000001</c:v>
                </c:pt>
                <c:pt idx="1088">
                  <c:v>25.216136899999999</c:v>
                </c:pt>
                <c:pt idx="1089">
                  <c:v>25.206603999999999</c:v>
                </c:pt>
                <c:pt idx="1090">
                  <c:v>25.1659507</c:v>
                </c:pt>
                <c:pt idx="1091">
                  <c:v>25.133380800000001</c:v>
                </c:pt>
                <c:pt idx="1092">
                  <c:v>25.139249800000002</c:v>
                </c:pt>
                <c:pt idx="1093">
                  <c:v>25.134321199999999</c:v>
                </c:pt>
                <c:pt idx="1094">
                  <c:v>25.119623099999998</c:v>
                </c:pt>
                <c:pt idx="1095">
                  <c:v>25.127540499999999</c:v>
                </c:pt>
                <c:pt idx="1096">
                  <c:v>25.1346092</c:v>
                </c:pt>
                <c:pt idx="1097">
                  <c:v>25.130512199999998</c:v>
                </c:pt>
                <c:pt idx="1098">
                  <c:v>25.130365300000001</c:v>
                </c:pt>
                <c:pt idx="1099">
                  <c:v>25.128250099999999</c:v>
                </c:pt>
                <c:pt idx="1100">
                  <c:v>25.1376533</c:v>
                </c:pt>
                <c:pt idx="1101">
                  <c:v>25.133319799999999</c:v>
                </c:pt>
                <c:pt idx="1102">
                  <c:v>25.124675700000001</c:v>
                </c:pt>
                <c:pt idx="1103">
                  <c:v>25.105621299999999</c:v>
                </c:pt>
                <c:pt idx="1104">
                  <c:v>25.081445599999999</c:v>
                </c:pt>
                <c:pt idx="1105">
                  <c:v>25.079690899999999</c:v>
                </c:pt>
                <c:pt idx="1106">
                  <c:v>25.054718000000001</c:v>
                </c:pt>
                <c:pt idx="1107">
                  <c:v>25.040729500000001</c:v>
                </c:pt>
                <c:pt idx="1108">
                  <c:v>25.044061599999999</c:v>
                </c:pt>
                <c:pt idx="1109">
                  <c:v>24.984491299999998</c:v>
                </c:pt>
                <c:pt idx="1110">
                  <c:v>24.932085000000001</c:v>
                </c:pt>
                <c:pt idx="1111">
                  <c:v>24.736629400000002</c:v>
                </c:pt>
                <c:pt idx="1112">
                  <c:v>24.654354000000001</c:v>
                </c:pt>
                <c:pt idx="1113">
                  <c:v>24.5554275</c:v>
                </c:pt>
                <c:pt idx="1114">
                  <c:v>24.601739800000001</c:v>
                </c:pt>
                <c:pt idx="1115">
                  <c:v>24.701059300000001</c:v>
                </c:pt>
                <c:pt idx="1116">
                  <c:v>24.7894878</c:v>
                </c:pt>
                <c:pt idx="1117">
                  <c:v>24.858634899999998</c:v>
                </c:pt>
                <c:pt idx="1118">
                  <c:v>24.899057299999999</c:v>
                </c:pt>
                <c:pt idx="1119">
                  <c:v>24.928936</c:v>
                </c:pt>
                <c:pt idx="1120">
                  <c:v>24.930583899999998</c:v>
                </c:pt>
                <c:pt idx="1121">
                  <c:v>24.903585400000001</c:v>
                </c:pt>
                <c:pt idx="1122">
                  <c:v>24.900661400000001</c:v>
                </c:pt>
                <c:pt idx="1123">
                  <c:v>24.905384000000002</c:v>
                </c:pt>
                <c:pt idx="1124">
                  <c:v>24.956676399999999</c:v>
                </c:pt>
                <c:pt idx="1125">
                  <c:v>24.9746971</c:v>
                </c:pt>
                <c:pt idx="1126">
                  <c:v>25.009868600000001</c:v>
                </c:pt>
                <c:pt idx="1127">
                  <c:v>25.080217300000001</c:v>
                </c:pt>
                <c:pt idx="1128">
                  <c:v>25.1198768</c:v>
                </c:pt>
                <c:pt idx="1129">
                  <c:v>25.169534599999999</c:v>
                </c:pt>
                <c:pt idx="1130">
                  <c:v>25.222236599999999</c:v>
                </c:pt>
                <c:pt idx="1131">
                  <c:v>25.2329711</c:v>
                </c:pt>
                <c:pt idx="1132">
                  <c:v>25.226654</c:v>
                </c:pt>
                <c:pt idx="1133">
                  <c:v>25.214641499999999</c:v>
                </c:pt>
                <c:pt idx="1134">
                  <c:v>25.2080287</c:v>
                </c:pt>
                <c:pt idx="1135">
                  <c:v>25.200805599999999</c:v>
                </c:pt>
                <c:pt idx="1136">
                  <c:v>25.1981906</c:v>
                </c:pt>
                <c:pt idx="1137">
                  <c:v>25.193206700000001</c:v>
                </c:pt>
                <c:pt idx="1138">
                  <c:v>25.177541699999999</c:v>
                </c:pt>
                <c:pt idx="1139">
                  <c:v>25.176532699999999</c:v>
                </c:pt>
                <c:pt idx="1140">
                  <c:v>25.174598599999999</c:v>
                </c:pt>
                <c:pt idx="1141">
                  <c:v>25.143091200000001</c:v>
                </c:pt>
                <c:pt idx="1142">
                  <c:v>25.124000500000001</c:v>
                </c:pt>
                <c:pt idx="1143">
                  <c:v>25.1097164</c:v>
                </c:pt>
                <c:pt idx="1144">
                  <c:v>25.091958900000002</c:v>
                </c:pt>
                <c:pt idx="1145">
                  <c:v>25.079744300000002</c:v>
                </c:pt>
                <c:pt idx="1146">
                  <c:v>25.0757522</c:v>
                </c:pt>
                <c:pt idx="1147">
                  <c:v>25.051485</c:v>
                </c:pt>
                <c:pt idx="1148">
                  <c:v>25.051433500000002</c:v>
                </c:pt>
                <c:pt idx="1149">
                  <c:v>25.013860699999999</c:v>
                </c:pt>
                <c:pt idx="1150">
                  <c:v>25.0018253</c:v>
                </c:pt>
                <c:pt idx="1151">
                  <c:v>24.988145800000002</c:v>
                </c:pt>
                <c:pt idx="1152">
                  <c:v>24.952642399999998</c:v>
                </c:pt>
                <c:pt idx="1153">
                  <c:v>24.9536342</c:v>
                </c:pt>
                <c:pt idx="1154">
                  <c:v>24.964393600000001</c:v>
                </c:pt>
                <c:pt idx="1155">
                  <c:v>24.975175799999999</c:v>
                </c:pt>
                <c:pt idx="1156">
                  <c:v>25.010292</c:v>
                </c:pt>
                <c:pt idx="1157">
                  <c:v>25.028676900000001</c:v>
                </c:pt>
                <c:pt idx="1158">
                  <c:v>25.030445</c:v>
                </c:pt>
                <c:pt idx="1159">
                  <c:v>25.0401229</c:v>
                </c:pt>
                <c:pt idx="1160">
                  <c:v>25.0627727</c:v>
                </c:pt>
                <c:pt idx="1161">
                  <c:v>25.088094699999999</c:v>
                </c:pt>
                <c:pt idx="1162">
                  <c:v>25.0886478</c:v>
                </c:pt>
                <c:pt idx="1163">
                  <c:v>25.083148900000001</c:v>
                </c:pt>
                <c:pt idx="1164">
                  <c:v>25.094604400000001</c:v>
                </c:pt>
                <c:pt idx="1165">
                  <c:v>25.094285899999999</c:v>
                </c:pt>
                <c:pt idx="1166">
                  <c:v>25.080018899999999</c:v>
                </c:pt>
                <c:pt idx="1167">
                  <c:v>25.077703400000001</c:v>
                </c:pt>
                <c:pt idx="1168">
                  <c:v>25.065702399999999</c:v>
                </c:pt>
                <c:pt idx="1169">
                  <c:v>25.077371500000002</c:v>
                </c:pt>
                <c:pt idx="1170">
                  <c:v>25.091100600000001</c:v>
                </c:pt>
                <c:pt idx="1171">
                  <c:v>25.043121299999999</c:v>
                </c:pt>
                <c:pt idx="1172">
                  <c:v>25.0234889</c:v>
                </c:pt>
                <c:pt idx="1173">
                  <c:v>25.028997400000002</c:v>
                </c:pt>
                <c:pt idx="1174">
                  <c:v>25.0244693</c:v>
                </c:pt>
                <c:pt idx="1175">
                  <c:v>25.022127099999999</c:v>
                </c:pt>
                <c:pt idx="1176">
                  <c:v>25.037725399999999</c:v>
                </c:pt>
                <c:pt idx="1177">
                  <c:v>25.043794599999998</c:v>
                </c:pt>
                <c:pt idx="1178">
                  <c:v>25.0592708</c:v>
                </c:pt>
                <c:pt idx="1179">
                  <c:v>25.093978799999999</c:v>
                </c:pt>
                <c:pt idx="1180">
                  <c:v>25.135383600000001</c:v>
                </c:pt>
                <c:pt idx="1181">
                  <c:v>25.143539400000002</c:v>
                </c:pt>
                <c:pt idx="1182">
                  <c:v>25.173210099999999</c:v>
                </c:pt>
                <c:pt idx="1183">
                  <c:v>25.189527500000001</c:v>
                </c:pt>
                <c:pt idx="1184">
                  <c:v>25.1919097</c:v>
                </c:pt>
                <c:pt idx="1185">
                  <c:v>25.17877</c:v>
                </c:pt>
                <c:pt idx="1186">
                  <c:v>25.1655902</c:v>
                </c:pt>
                <c:pt idx="1187">
                  <c:v>25.092868800000002</c:v>
                </c:pt>
                <c:pt idx="1188">
                  <c:v>25.0137176</c:v>
                </c:pt>
                <c:pt idx="1189">
                  <c:v>25.0157566</c:v>
                </c:pt>
                <c:pt idx="1190">
                  <c:v>24.961872100000001</c:v>
                </c:pt>
                <c:pt idx="1191">
                  <c:v>24.878215699999998</c:v>
                </c:pt>
                <c:pt idx="1192">
                  <c:v>24.861474900000001</c:v>
                </c:pt>
                <c:pt idx="1193">
                  <c:v>24.861015299999998</c:v>
                </c:pt>
                <c:pt idx="1194">
                  <c:v>24.8833026</c:v>
                </c:pt>
                <c:pt idx="1195">
                  <c:v>24.886068300000002</c:v>
                </c:pt>
                <c:pt idx="1196">
                  <c:v>24.926210399999999</c:v>
                </c:pt>
                <c:pt idx="1197">
                  <c:v>24.9768218</c:v>
                </c:pt>
                <c:pt idx="1198">
                  <c:v>25.058849299999999</c:v>
                </c:pt>
                <c:pt idx="1199">
                  <c:v>25.1594047</c:v>
                </c:pt>
                <c:pt idx="1200">
                  <c:v>25.200712200000002</c:v>
                </c:pt>
                <c:pt idx="1201">
                  <c:v>25.227403599999999</c:v>
                </c:pt>
                <c:pt idx="1202">
                  <c:v>25.2677516</c:v>
                </c:pt>
                <c:pt idx="1203">
                  <c:v>25.2936801</c:v>
                </c:pt>
                <c:pt idx="1204">
                  <c:v>25.282005300000002</c:v>
                </c:pt>
                <c:pt idx="1205">
                  <c:v>25.2769069</c:v>
                </c:pt>
                <c:pt idx="1206">
                  <c:v>25.263904499999999</c:v>
                </c:pt>
                <c:pt idx="1207">
                  <c:v>25.245185800000002</c:v>
                </c:pt>
                <c:pt idx="1208">
                  <c:v>25.228933300000001</c:v>
                </c:pt>
                <c:pt idx="1209">
                  <c:v>25.241104100000001</c:v>
                </c:pt>
                <c:pt idx="1210">
                  <c:v>25.230228400000001</c:v>
                </c:pt>
                <c:pt idx="1211">
                  <c:v>25.159608800000001</c:v>
                </c:pt>
                <c:pt idx="1212">
                  <c:v>25.129802699999999</c:v>
                </c:pt>
                <c:pt idx="1213">
                  <c:v>25.1159</c:v>
                </c:pt>
                <c:pt idx="1214">
                  <c:v>25.149242399999999</c:v>
                </c:pt>
                <c:pt idx="1215">
                  <c:v>25.163114499999999</c:v>
                </c:pt>
                <c:pt idx="1216">
                  <c:v>25.1635341</c:v>
                </c:pt>
                <c:pt idx="1217">
                  <c:v>25.1589794</c:v>
                </c:pt>
                <c:pt idx="1218">
                  <c:v>25.154800399999999</c:v>
                </c:pt>
                <c:pt idx="1219">
                  <c:v>25.117360999999999</c:v>
                </c:pt>
                <c:pt idx="1220">
                  <c:v>25.109186099999999</c:v>
                </c:pt>
                <c:pt idx="1221">
                  <c:v>25.1143684</c:v>
                </c:pt>
                <c:pt idx="1222">
                  <c:v>25.137248899999999</c:v>
                </c:pt>
                <c:pt idx="1223">
                  <c:v>25.127065600000002</c:v>
                </c:pt>
                <c:pt idx="1224">
                  <c:v>25.173335999999999</c:v>
                </c:pt>
                <c:pt idx="1225">
                  <c:v>25.195552800000002</c:v>
                </c:pt>
                <c:pt idx="1226">
                  <c:v>25.214895200000001</c:v>
                </c:pt>
                <c:pt idx="1227">
                  <c:v>25.201360699999999</c:v>
                </c:pt>
                <c:pt idx="1228">
                  <c:v>25.211191100000001</c:v>
                </c:pt>
                <c:pt idx="1229">
                  <c:v>25.218992199999999</c:v>
                </c:pt>
                <c:pt idx="1230">
                  <c:v>25.178625100000001</c:v>
                </c:pt>
                <c:pt idx="1231">
                  <c:v>25.1563892</c:v>
                </c:pt>
                <c:pt idx="1232">
                  <c:v>25.135845100000001</c:v>
                </c:pt>
                <c:pt idx="1233">
                  <c:v>25.120777100000002</c:v>
                </c:pt>
                <c:pt idx="1234">
                  <c:v>25.0648193</c:v>
                </c:pt>
                <c:pt idx="1235">
                  <c:v>25.040771400000001</c:v>
                </c:pt>
                <c:pt idx="1236">
                  <c:v>24.9937133</c:v>
                </c:pt>
                <c:pt idx="1237">
                  <c:v>24.995971600000001</c:v>
                </c:pt>
                <c:pt idx="1238">
                  <c:v>24.9986724</c:v>
                </c:pt>
                <c:pt idx="1239">
                  <c:v>25.001068100000001</c:v>
                </c:pt>
                <c:pt idx="1240">
                  <c:v>25.0119209</c:v>
                </c:pt>
                <c:pt idx="1241">
                  <c:v>25.025796799999998</c:v>
                </c:pt>
                <c:pt idx="1242">
                  <c:v>25.062179499999999</c:v>
                </c:pt>
                <c:pt idx="1243">
                  <c:v>25.069953900000002</c:v>
                </c:pt>
                <c:pt idx="1244">
                  <c:v>25.080943999999999</c:v>
                </c:pt>
                <c:pt idx="1245">
                  <c:v>25.097549399999998</c:v>
                </c:pt>
                <c:pt idx="1246">
                  <c:v>25.066368099999998</c:v>
                </c:pt>
                <c:pt idx="1247">
                  <c:v>25.038948000000001</c:v>
                </c:pt>
                <c:pt idx="1248">
                  <c:v>25.0024528</c:v>
                </c:pt>
                <c:pt idx="1249">
                  <c:v>25.044330500000001</c:v>
                </c:pt>
                <c:pt idx="1250">
                  <c:v>25.113121</c:v>
                </c:pt>
                <c:pt idx="1251">
                  <c:v>25.069068900000001</c:v>
                </c:pt>
                <c:pt idx="1252">
                  <c:v>25.067134800000002</c:v>
                </c:pt>
                <c:pt idx="1253">
                  <c:v>25.173114699999999</c:v>
                </c:pt>
                <c:pt idx="1254">
                  <c:v>25.177534099999999</c:v>
                </c:pt>
                <c:pt idx="1255">
                  <c:v>25.182371100000001</c:v>
                </c:pt>
                <c:pt idx="1256">
                  <c:v>25.2067832</c:v>
                </c:pt>
                <c:pt idx="1257">
                  <c:v>25.2125053</c:v>
                </c:pt>
                <c:pt idx="1258">
                  <c:v>25.2535533</c:v>
                </c:pt>
                <c:pt idx="1259">
                  <c:v>25.241866999999999</c:v>
                </c:pt>
                <c:pt idx="1260">
                  <c:v>25.204132000000001</c:v>
                </c:pt>
                <c:pt idx="1261">
                  <c:v>25.149259499999999</c:v>
                </c:pt>
                <c:pt idx="1262">
                  <c:v>25.119321800000002</c:v>
                </c:pt>
                <c:pt idx="1263">
                  <c:v>25.079416200000001</c:v>
                </c:pt>
                <c:pt idx="1264">
                  <c:v>25.097276600000001</c:v>
                </c:pt>
                <c:pt idx="1265">
                  <c:v>25.0974121</c:v>
                </c:pt>
                <c:pt idx="1266">
                  <c:v>25.11767</c:v>
                </c:pt>
                <c:pt idx="1267">
                  <c:v>25.077991399999998</c:v>
                </c:pt>
                <c:pt idx="1268">
                  <c:v>25.068172400000002</c:v>
                </c:pt>
                <c:pt idx="1269">
                  <c:v>25.034135800000001</c:v>
                </c:pt>
                <c:pt idx="1270">
                  <c:v>25.050445499999999</c:v>
                </c:pt>
                <c:pt idx="1271">
                  <c:v>25.024841299999999</c:v>
                </c:pt>
                <c:pt idx="1272">
                  <c:v>24.980531599999999</c:v>
                </c:pt>
                <c:pt idx="1273">
                  <c:v>24.975572499999998</c:v>
                </c:pt>
                <c:pt idx="1274">
                  <c:v>24.988754199999999</c:v>
                </c:pt>
                <c:pt idx="1275">
                  <c:v>24.9678401</c:v>
                </c:pt>
                <c:pt idx="1276">
                  <c:v>24.978643399999999</c:v>
                </c:pt>
                <c:pt idx="1277">
                  <c:v>25.004137</c:v>
                </c:pt>
                <c:pt idx="1278">
                  <c:v>25.022792800000001</c:v>
                </c:pt>
                <c:pt idx="1279">
                  <c:v>25.064605700000001</c:v>
                </c:pt>
                <c:pt idx="1280">
                  <c:v>25.1056995</c:v>
                </c:pt>
                <c:pt idx="1281">
                  <c:v>25.080924899999999</c:v>
                </c:pt>
                <c:pt idx="1282">
                  <c:v>25.0457687</c:v>
                </c:pt>
                <c:pt idx="1283">
                  <c:v>25.025058699999999</c:v>
                </c:pt>
                <c:pt idx="1284">
                  <c:v>25.003274900000001</c:v>
                </c:pt>
                <c:pt idx="1285">
                  <c:v>24.976100899999999</c:v>
                </c:pt>
                <c:pt idx="1286">
                  <c:v>24.854162200000001</c:v>
                </c:pt>
                <c:pt idx="1287">
                  <c:v>24.747142700000001</c:v>
                </c:pt>
                <c:pt idx="1288">
                  <c:v>24.711099600000001</c:v>
                </c:pt>
                <c:pt idx="1289">
                  <c:v>24.7576942</c:v>
                </c:pt>
                <c:pt idx="1290">
                  <c:v>24.843496300000002</c:v>
                </c:pt>
                <c:pt idx="1291">
                  <c:v>24.9158039</c:v>
                </c:pt>
                <c:pt idx="1292">
                  <c:v>24.9733333</c:v>
                </c:pt>
                <c:pt idx="1293">
                  <c:v>24.997995299999999</c:v>
                </c:pt>
                <c:pt idx="1294">
                  <c:v>25.0479202</c:v>
                </c:pt>
                <c:pt idx="1295">
                  <c:v>25.0862312</c:v>
                </c:pt>
                <c:pt idx="1296">
                  <c:v>25.107005999999998</c:v>
                </c:pt>
                <c:pt idx="1297">
                  <c:v>25.126646000000001</c:v>
                </c:pt>
                <c:pt idx="1298">
                  <c:v>25.127412700000001</c:v>
                </c:pt>
                <c:pt idx="1299">
                  <c:v>25.147043199999999</c:v>
                </c:pt>
                <c:pt idx="1300">
                  <c:v>25.150306700000002</c:v>
                </c:pt>
                <c:pt idx="1301">
                  <c:v>25.146261200000001</c:v>
                </c:pt>
                <c:pt idx="1302">
                  <c:v>25.153863900000001</c:v>
                </c:pt>
                <c:pt idx="1303">
                  <c:v>25.163976600000002</c:v>
                </c:pt>
                <c:pt idx="1304">
                  <c:v>25.167669199999999</c:v>
                </c:pt>
                <c:pt idx="1305">
                  <c:v>25.1211032</c:v>
                </c:pt>
                <c:pt idx="1306">
                  <c:v>25.052053399999998</c:v>
                </c:pt>
                <c:pt idx="1307">
                  <c:v>25.025552699999999</c:v>
                </c:pt>
                <c:pt idx="1308">
                  <c:v>25.0400943</c:v>
                </c:pt>
                <c:pt idx="1309">
                  <c:v>25.038846899999999</c:v>
                </c:pt>
                <c:pt idx="1310">
                  <c:v>24.935997</c:v>
                </c:pt>
                <c:pt idx="1311">
                  <c:v>24.878519000000001</c:v>
                </c:pt>
                <c:pt idx="1312">
                  <c:v>24.856307900000001</c:v>
                </c:pt>
                <c:pt idx="1313">
                  <c:v>24.881822499999998</c:v>
                </c:pt>
                <c:pt idx="1314">
                  <c:v>24.912551799999999</c:v>
                </c:pt>
                <c:pt idx="1315">
                  <c:v>24.9148426</c:v>
                </c:pt>
                <c:pt idx="1316">
                  <c:v>24.946561800000001</c:v>
                </c:pt>
                <c:pt idx="1317">
                  <c:v>25.007873499999999</c:v>
                </c:pt>
                <c:pt idx="1318">
                  <c:v>25.0667133</c:v>
                </c:pt>
                <c:pt idx="1319">
                  <c:v>25.082151400000001</c:v>
                </c:pt>
                <c:pt idx="1320">
                  <c:v>25.1339282</c:v>
                </c:pt>
                <c:pt idx="1321">
                  <c:v>25.1476039</c:v>
                </c:pt>
                <c:pt idx="1322">
                  <c:v>25.1645526</c:v>
                </c:pt>
                <c:pt idx="1323">
                  <c:v>25.146125699999999</c:v>
                </c:pt>
                <c:pt idx="1324">
                  <c:v>25.114171899999999</c:v>
                </c:pt>
                <c:pt idx="1325">
                  <c:v>25.098770099999999</c:v>
                </c:pt>
                <c:pt idx="1326">
                  <c:v>25.078182200000001</c:v>
                </c:pt>
                <c:pt idx="1327">
                  <c:v>25.049301100000001</c:v>
                </c:pt>
                <c:pt idx="1328">
                  <c:v>25.039377200000001</c:v>
                </c:pt>
                <c:pt idx="1329">
                  <c:v>25.033246900000002</c:v>
                </c:pt>
                <c:pt idx="1330">
                  <c:v>24.9677276</c:v>
                </c:pt>
                <c:pt idx="1331">
                  <c:v>24.940235099999999</c:v>
                </c:pt>
                <c:pt idx="1332">
                  <c:v>24.941079999999999</c:v>
                </c:pt>
                <c:pt idx="1333">
                  <c:v>24.977296800000001</c:v>
                </c:pt>
                <c:pt idx="1334">
                  <c:v>24.996469399999999</c:v>
                </c:pt>
                <c:pt idx="1335">
                  <c:v>25.0119781</c:v>
                </c:pt>
                <c:pt idx="1336">
                  <c:v>25.036245300000001</c:v>
                </c:pt>
                <c:pt idx="1337">
                  <c:v>25.029048899999999</c:v>
                </c:pt>
                <c:pt idx="1338">
                  <c:v>25.033821100000001</c:v>
                </c:pt>
                <c:pt idx="1339">
                  <c:v>25.0351219</c:v>
                </c:pt>
                <c:pt idx="1340">
                  <c:v>25.059030499999999</c:v>
                </c:pt>
                <c:pt idx="1341">
                  <c:v>25.082446999999998</c:v>
                </c:pt>
                <c:pt idx="1342">
                  <c:v>25.0889682</c:v>
                </c:pt>
                <c:pt idx="1343">
                  <c:v>25.104764899999999</c:v>
                </c:pt>
                <c:pt idx="1344">
                  <c:v>25.1129493</c:v>
                </c:pt>
                <c:pt idx="1345">
                  <c:v>25.1535282</c:v>
                </c:pt>
                <c:pt idx="1346">
                  <c:v>25.210550300000001</c:v>
                </c:pt>
                <c:pt idx="1347">
                  <c:v>25.246696400000001</c:v>
                </c:pt>
                <c:pt idx="1348">
                  <c:v>25.26548</c:v>
                </c:pt>
                <c:pt idx="1349">
                  <c:v>25.2683544</c:v>
                </c:pt>
                <c:pt idx="1350">
                  <c:v>25.2765083</c:v>
                </c:pt>
                <c:pt idx="1351">
                  <c:v>25.2662525</c:v>
                </c:pt>
                <c:pt idx="1352">
                  <c:v>25.266189499999999</c:v>
                </c:pt>
                <c:pt idx="1353">
                  <c:v>25.270917799999999</c:v>
                </c:pt>
                <c:pt idx="1354">
                  <c:v>25.254646300000001</c:v>
                </c:pt>
                <c:pt idx="1355">
                  <c:v>25.251039500000001</c:v>
                </c:pt>
                <c:pt idx="1356">
                  <c:v>25.264047600000001</c:v>
                </c:pt>
                <c:pt idx="1357">
                  <c:v>25.2423973</c:v>
                </c:pt>
                <c:pt idx="1358">
                  <c:v>25.212373700000001</c:v>
                </c:pt>
                <c:pt idx="1359">
                  <c:v>25.203962300000001</c:v>
                </c:pt>
                <c:pt idx="1360">
                  <c:v>25.1974582</c:v>
                </c:pt>
                <c:pt idx="1361">
                  <c:v>25.193777000000001</c:v>
                </c:pt>
                <c:pt idx="1362">
                  <c:v>25.182411099999999</c:v>
                </c:pt>
                <c:pt idx="1363">
                  <c:v>25.180738399999999</c:v>
                </c:pt>
                <c:pt idx="1364">
                  <c:v>25.204166399999998</c:v>
                </c:pt>
                <c:pt idx="1365">
                  <c:v>25.200622500000001</c:v>
                </c:pt>
                <c:pt idx="1366">
                  <c:v>25.211528699999999</c:v>
                </c:pt>
                <c:pt idx="1367">
                  <c:v>25.2161197</c:v>
                </c:pt>
                <c:pt idx="1368">
                  <c:v>25.223857800000001</c:v>
                </c:pt>
                <c:pt idx="1369">
                  <c:v>25.227325400000002</c:v>
                </c:pt>
                <c:pt idx="1370">
                  <c:v>25.212093299999999</c:v>
                </c:pt>
                <c:pt idx="1371">
                  <c:v>25.194662000000001</c:v>
                </c:pt>
                <c:pt idx="1372">
                  <c:v>25.181280099999999</c:v>
                </c:pt>
                <c:pt idx="1373">
                  <c:v>25.181598600000001</c:v>
                </c:pt>
                <c:pt idx="1374">
                  <c:v>25.2030277</c:v>
                </c:pt>
                <c:pt idx="1375">
                  <c:v>25.192373199999999</c:v>
                </c:pt>
                <c:pt idx="1376">
                  <c:v>25.172897299999999</c:v>
                </c:pt>
                <c:pt idx="1377">
                  <c:v>25.214200900000002</c:v>
                </c:pt>
                <c:pt idx="1378">
                  <c:v>25.257394699999999</c:v>
                </c:pt>
                <c:pt idx="1379">
                  <c:v>25.255882199999999</c:v>
                </c:pt>
                <c:pt idx="1380">
                  <c:v>25.261924700000002</c:v>
                </c:pt>
                <c:pt idx="1381">
                  <c:v>25.267637199999999</c:v>
                </c:pt>
                <c:pt idx="1382">
                  <c:v>25.2700958</c:v>
                </c:pt>
                <c:pt idx="1383">
                  <c:v>25.279291099999998</c:v>
                </c:pt>
                <c:pt idx="1384">
                  <c:v>25.288379599999999</c:v>
                </c:pt>
                <c:pt idx="1385">
                  <c:v>25.3038864</c:v>
                </c:pt>
                <c:pt idx="1386">
                  <c:v>25.309062900000001</c:v>
                </c:pt>
                <c:pt idx="1387">
                  <c:v>25.310800499999999</c:v>
                </c:pt>
                <c:pt idx="1388">
                  <c:v>25.306239999999999</c:v>
                </c:pt>
                <c:pt idx="1389">
                  <c:v>25.290925900000001</c:v>
                </c:pt>
                <c:pt idx="1390">
                  <c:v>25.2734889</c:v>
                </c:pt>
                <c:pt idx="1391">
                  <c:v>25.2492561</c:v>
                </c:pt>
                <c:pt idx="1392">
                  <c:v>25.2276153</c:v>
                </c:pt>
                <c:pt idx="1393">
                  <c:v>25.232219600000001</c:v>
                </c:pt>
                <c:pt idx="1394">
                  <c:v>25.244176800000002</c:v>
                </c:pt>
                <c:pt idx="1395">
                  <c:v>25.248041099999998</c:v>
                </c:pt>
                <c:pt idx="1396">
                  <c:v>25.253417899999999</c:v>
                </c:pt>
                <c:pt idx="1397">
                  <c:v>25.255392000000001</c:v>
                </c:pt>
                <c:pt idx="1398">
                  <c:v>25.24193</c:v>
                </c:pt>
                <c:pt idx="1399">
                  <c:v>25.240945799999999</c:v>
                </c:pt>
                <c:pt idx="1400">
                  <c:v>25.261781599999999</c:v>
                </c:pt>
                <c:pt idx="1401">
                  <c:v>25.248422600000001</c:v>
                </c:pt>
                <c:pt idx="1402">
                  <c:v>25.218671700000002</c:v>
                </c:pt>
                <c:pt idx="1403">
                  <c:v>25.205615900000002</c:v>
                </c:pt>
                <c:pt idx="1404">
                  <c:v>25.222047799999999</c:v>
                </c:pt>
                <c:pt idx="1405">
                  <c:v>25.221006299999999</c:v>
                </c:pt>
                <c:pt idx="1406">
                  <c:v>25.219276399999998</c:v>
                </c:pt>
                <c:pt idx="1407">
                  <c:v>25.230201699999999</c:v>
                </c:pt>
                <c:pt idx="1408">
                  <c:v>25.211730899999999</c:v>
                </c:pt>
                <c:pt idx="1409">
                  <c:v>25.180400800000001</c:v>
                </c:pt>
                <c:pt idx="1410">
                  <c:v>25.152326500000001</c:v>
                </c:pt>
                <c:pt idx="1411">
                  <c:v>25.141403100000002</c:v>
                </c:pt>
                <c:pt idx="1412">
                  <c:v>25.110868400000001</c:v>
                </c:pt>
                <c:pt idx="1413">
                  <c:v>25.103462199999999</c:v>
                </c:pt>
                <c:pt idx="1414">
                  <c:v>25.095029799999999</c:v>
                </c:pt>
                <c:pt idx="1415">
                  <c:v>24.9990272</c:v>
                </c:pt>
                <c:pt idx="1416">
                  <c:v>24.9048728</c:v>
                </c:pt>
                <c:pt idx="1417">
                  <c:v>24.842515899999999</c:v>
                </c:pt>
                <c:pt idx="1418">
                  <c:v>24.8165893</c:v>
                </c:pt>
                <c:pt idx="1419">
                  <c:v>24.813499400000001</c:v>
                </c:pt>
                <c:pt idx="1420">
                  <c:v>24.861724800000001</c:v>
                </c:pt>
                <c:pt idx="1421">
                  <c:v>24.9049777</c:v>
                </c:pt>
                <c:pt idx="1422">
                  <c:v>24.964115100000001</c:v>
                </c:pt>
                <c:pt idx="1423">
                  <c:v>24.9610843</c:v>
                </c:pt>
                <c:pt idx="1424">
                  <c:v>24.9867305</c:v>
                </c:pt>
                <c:pt idx="1425">
                  <c:v>25.003360700000002</c:v>
                </c:pt>
                <c:pt idx="1426">
                  <c:v>25.046394299999999</c:v>
                </c:pt>
                <c:pt idx="1427">
                  <c:v>25.0834236</c:v>
                </c:pt>
                <c:pt idx="1428">
                  <c:v>25.157751000000001</c:v>
                </c:pt>
                <c:pt idx="1429">
                  <c:v>25.205524400000002</c:v>
                </c:pt>
                <c:pt idx="1430">
                  <c:v>25.243680900000001</c:v>
                </c:pt>
                <c:pt idx="1431">
                  <c:v>25.232923499999998</c:v>
                </c:pt>
                <c:pt idx="1432">
                  <c:v>25.238433799999999</c:v>
                </c:pt>
                <c:pt idx="1433">
                  <c:v>25.1831207</c:v>
                </c:pt>
                <c:pt idx="1434">
                  <c:v>25.1119995</c:v>
                </c:pt>
                <c:pt idx="1435">
                  <c:v>25.140161500000001</c:v>
                </c:pt>
                <c:pt idx="1436">
                  <c:v>25.158601699999998</c:v>
                </c:pt>
                <c:pt idx="1437">
                  <c:v>25.129886599999999</c:v>
                </c:pt>
                <c:pt idx="1438">
                  <c:v>25.101415599999999</c:v>
                </c:pt>
                <c:pt idx="1439">
                  <c:v>25.12961</c:v>
                </c:pt>
                <c:pt idx="1440">
                  <c:v>25.158149699999999</c:v>
                </c:pt>
                <c:pt idx="1441">
                  <c:v>25.178968399999999</c:v>
                </c:pt>
                <c:pt idx="1442">
                  <c:v>25.173606800000002</c:v>
                </c:pt>
                <c:pt idx="1443">
                  <c:v>25.195449799999999</c:v>
                </c:pt>
                <c:pt idx="1444">
                  <c:v>25.196494999999999</c:v>
                </c:pt>
                <c:pt idx="1445">
                  <c:v>25.118375700000001</c:v>
                </c:pt>
                <c:pt idx="1446">
                  <c:v>25.024610500000001</c:v>
                </c:pt>
                <c:pt idx="1447">
                  <c:v>24.992410599999999</c:v>
                </c:pt>
                <c:pt idx="1448">
                  <c:v>25.047962099999999</c:v>
                </c:pt>
                <c:pt idx="1449">
                  <c:v>25.126171100000001</c:v>
                </c:pt>
                <c:pt idx="1450">
                  <c:v>25.1691188</c:v>
                </c:pt>
                <c:pt idx="1451">
                  <c:v>25.145574499999999</c:v>
                </c:pt>
                <c:pt idx="1452">
                  <c:v>25.1799526</c:v>
                </c:pt>
                <c:pt idx="1453">
                  <c:v>25.272684000000002</c:v>
                </c:pt>
                <c:pt idx="1454">
                  <c:v>25.309961300000001</c:v>
                </c:pt>
                <c:pt idx="1455">
                  <c:v>25.361249900000001</c:v>
                </c:pt>
                <c:pt idx="1456">
                  <c:v>25.408153500000001</c:v>
                </c:pt>
                <c:pt idx="1457">
                  <c:v>25.4526538</c:v>
                </c:pt>
                <c:pt idx="1458">
                  <c:v>25.478517499999999</c:v>
                </c:pt>
                <c:pt idx="1459">
                  <c:v>25.4850387</c:v>
                </c:pt>
                <c:pt idx="1460">
                  <c:v>25.4751911</c:v>
                </c:pt>
                <c:pt idx="1461">
                  <c:v>25.478147499999999</c:v>
                </c:pt>
                <c:pt idx="1462">
                  <c:v>25.491649599999999</c:v>
                </c:pt>
                <c:pt idx="1463">
                  <c:v>25.5016231</c:v>
                </c:pt>
                <c:pt idx="1464">
                  <c:v>25.4879608</c:v>
                </c:pt>
                <c:pt idx="1465">
                  <c:v>25.453233699999998</c:v>
                </c:pt>
                <c:pt idx="1466">
                  <c:v>25.428195899999999</c:v>
                </c:pt>
                <c:pt idx="1467">
                  <c:v>25.356121000000002</c:v>
                </c:pt>
                <c:pt idx="1468">
                  <c:v>25.300195599999999</c:v>
                </c:pt>
                <c:pt idx="1469">
                  <c:v>25.305471399999998</c:v>
                </c:pt>
                <c:pt idx="1470">
                  <c:v>25.303050899999999</c:v>
                </c:pt>
                <c:pt idx="1471">
                  <c:v>25.325344000000001</c:v>
                </c:pt>
                <c:pt idx="1472">
                  <c:v>25.3195838</c:v>
                </c:pt>
                <c:pt idx="1473">
                  <c:v>25.341753000000001</c:v>
                </c:pt>
                <c:pt idx="1474">
                  <c:v>25.339534700000002</c:v>
                </c:pt>
                <c:pt idx="1475">
                  <c:v>25.365932399999998</c:v>
                </c:pt>
                <c:pt idx="1476">
                  <c:v>25.3528594</c:v>
                </c:pt>
                <c:pt idx="1477">
                  <c:v>25.361606500000001</c:v>
                </c:pt>
                <c:pt idx="1478">
                  <c:v>25.375793399999999</c:v>
                </c:pt>
                <c:pt idx="1479">
                  <c:v>25.3458042</c:v>
                </c:pt>
                <c:pt idx="1480">
                  <c:v>25.331416999999998</c:v>
                </c:pt>
                <c:pt idx="1481">
                  <c:v>25.329696599999998</c:v>
                </c:pt>
                <c:pt idx="1482">
                  <c:v>25.321817299999999</c:v>
                </c:pt>
                <c:pt idx="1483">
                  <c:v>25.314418700000001</c:v>
                </c:pt>
                <c:pt idx="1484">
                  <c:v>25.3043117</c:v>
                </c:pt>
                <c:pt idx="1485">
                  <c:v>25.292953399999998</c:v>
                </c:pt>
                <c:pt idx="1486">
                  <c:v>25.306924800000001</c:v>
                </c:pt>
                <c:pt idx="1487">
                  <c:v>25.2929706</c:v>
                </c:pt>
                <c:pt idx="1488">
                  <c:v>25.205560599999998</c:v>
                </c:pt>
                <c:pt idx="1489">
                  <c:v>25.147686</c:v>
                </c:pt>
                <c:pt idx="1490">
                  <c:v>25.1319503</c:v>
                </c:pt>
                <c:pt idx="1491">
                  <c:v>25.132186799999999</c:v>
                </c:pt>
                <c:pt idx="1492">
                  <c:v>25.1055469</c:v>
                </c:pt>
                <c:pt idx="1493">
                  <c:v>25.111539799999999</c:v>
                </c:pt>
                <c:pt idx="1494">
                  <c:v>25.065113</c:v>
                </c:pt>
                <c:pt idx="1495">
                  <c:v>25.049427000000001</c:v>
                </c:pt>
                <c:pt idx="1496">
                  <c:v>25.0281181</c:v>
                </c:pt>
                <c:pt idx="1497">
                  <c:v>25.010845100000001</c:v>
                </c:pt>
                <c:pt idx="1498">
                  <c:v>25.030156999999999</c:v>
                </c:pt>
                <c:pt idx="1499">
                  <c:v>25.041204400000002</c:v>
                </c:pt>
                <c:pt idx="1500">
                  <c:v>25.073188699999999</c:v>
                </c:pt>
                <c:pt idx="1501">
                  <c:v>25.074878600000002</c:v>
                </c:pt>
                <c:pt idx="1502">
                  <c:v>25.058139799999999</c:v>
                </c:pt>
                <c:pt idx="1503">
                  <c:v>25.029138499999998</c:v>
                </c:pt>
                <c:pt idx="1504">
                  <c:v>25.0401782</c:v>
                </c:pt>
                <c:pt idx="1505">
                  <c:v>25.047561600000002</c:v>
                </c:pt>
                <c:pt idx="1506">
                  <c:v>25.064807800000001</c:v>
                </c:pt>
                <c:pt idx="1507">
                  <c:v>25.092750500000001</c:v>
                </c:pt>
                <c:pt idx="1508">
                  <c:v>25.1343402</c:v>
                </c:pt>
                <c:pt idx="1509">
                  <c:v>25.192895799999999</c:v>
                </c:pt>
                <c:pt idx="1510">
                  <c:v>25.222860300000001</c:v>
                </c:pt>
                <c:pt idx="1511">
                  <c:v>25.1443996</c:v>
                </c:pt>
                <c:pt idx="1512">
                  <c:v>25.118101100000001</c:v>
                </c:pt>
                <c:pt idx="1513">
                  <c:v>25.0929489</c:v>
                </c:pt>
                <c:pt idx="1514">
                  <c:v>25.0664634</c:v>
                </c:pt>
                <c:pt idx="1515">
                  <c:v>25.081548600000001</c:v>
                </c:pt>
                <c:pt idx="1516">
                  <c:v>25.086282700000002</c:v>
                </c:pt>
                <c:pt idx="1517">
                  <c:v>25.091567900000001</c:v>
                </c:pt>
                <c:pt idx="1518">
                  <c:v>25.111003799999999</c:v>
                </c:pt>
                <c:pt idx="1519">
                  <c:v>25.114406500000001</c:v>
                </c:pt>
                <c:pt idx="1520">
                  <c:v>25.148364999999998</c:v>
                </c:pt>
                <c:pt idx="1521">
                  <c:v>25.136228500000001</c:v>
                </c:pt>
                <c:pt idx="1522">
                  <c:v>25.123867000000001</c:v>
                </c:pt>
                <c:pt idx="1523">
                  <c:v>25.1078109</c:v>
                </c:pt>
                <c:pt idx="1524">
                  <c:v>25.1109905</c:v>
                </c:pt>
                <c:pt idx="1525">
                  <c:v>25.110393500000001</c:v>
                </c:pt>
                <c:pt idx="1526">
                  <c:v>25.078657100000001</c:v>
                </c:pt>
                <c:pt idx="1527">
                  <c:v>25.0430679</c:v>
                </c:pt>
                <c:pt idx="1528">
                  <c:v>25.058408700000001</c:v>
                </c:pt>
                <c:pt idx="1529">
                  <c:v>25.096866599999998</c:v>
                </c:pt>
                <c:pt idx="1530">
                  <c:v>25.130533199999999</c:v>
                </c:pt>
                <c:pt idx="1531">
                  <c:v>25.156572300000001</c:v>
                </c:pt>
                <c:pt idx="1532">
                  <c:v>25.209758699999998</c:v>
                </c:pt>
                <c:pt idx="1533">
                  <c:v>25.225486700000001</c:v>
                </c:pt>
                <c:pt idx="1534">
                  <c:v>25.239105200000001</c:v>
                </c:pt>
                <c:pt idx="1535">
                  <c:v>25.290744700000001</c:v>
                </c:pt>
                <c:pt idx="1536">
                  <c:v>25.307914700000001</c:v>
                </c:pt>
                <c:pt idx="1537">
                  <c:v>25.339139899999999</c:v>
                </c:pt>
                <c:pt idx="1538">
                  <c:v>25.397180500000001</c:v>
                </c:pt>
                <c:pt idx="1539">
                  <c:v>25.4307804</c:v>
                </c:pt>
                <c:pt idx="1540">
                  <c:v>25.435985500000001</c:v>
                </c:pt>
                <c:pt idx="1541">
                  <c:v>25.468637399999999</c:v>
                </c:pt>
                <c:pt idx="1542">
                  <c:v>25.504846499999999</c:v>
                </c:pt>
                <c:pt idx="1543">
                  <c:v>25.511323900000001</c:v>
                </c:pt>
                <c:pt idx="1544">
                  <c:v>25.503702100000002</c:v>
                </c:pt>
                <c:pt idx="1545">
                  <c:v>25.479391</c:v>
                </c:pt>
                <c:pt idx="1546">
                  <c:v>25.436443300000001</c:v>
                </c:pt>
                <c:pt idx="1547">
                  <c:v>25.424160000000001</c:v>
                </c:pt>
                <c:pt idx="1548">
                  <c:v>25.4418449</c:v>
                </c:pt>
                <c:pt idx="1549">
                  <c:v>25.432783100000002</c:v>
                </c:pt>
                <c:pt idx="1550">
                  <c:v>25.4113273</c:v>
                </c:pt>
                <c:pt idx="1551">
                  <c:v>25.386947599999999</c:v>
                </c:pt>
                <c:pt idx="1552">
                  <c:v>25.364627800000001</c:v>
                </c:pt>
                <c:pt idx="1553">
                  <c:v>25.364379799999998</c:v>
                </c:pt>
                <c:pt idx="1554">
                  <c:v>25.356451</c:v>
                </c:pt>
                <c:pt idx="1555">
                  <c:v>25.3463058</c:v>
                </c:pt>
                <c:pt idx="1556">
                  <c:v>25.349826799999999</c:v>
                </c:pt>
                <c:pt idx="1557">
                  <c:v>25.339021599999999</c:v>
                </c:pt>
                <c:pt idx="1558">
                  <c:v>25.309711400000001</c:v>
                </c:pt>
                <c:pt idx="1559">
                  <c:v>25.2962989</c:v>
                </c:pt>
                <c:pt idx="1560">
                  <c:v>25.264350799999999</c:v>
                </c:pt>
                <c:pt idx="1561">
                  <c:v>25.224664600000001</c:v>
                </c:pt>
                <c:pt idx="1562">
                  <c:v>25.200033099999999</c:v>
                </c:pt>
                <c:pt idx="1563">
                  <c:v>25.193246800000001</c:v>
                </c:pt>
                <c:pt idx="1564">
                  <c:v>25.1873264</c:v>
                </c:pt>
                <c:pt idx="1565">
                  <c:v>25.176181700000001</c:v>
                </c:pt>
                <c:pt idx="1566">
                  <c:v>25.187112800000001</c:v>
                </c:pt>
                <c:pt idx="1567">
                  <c:v>25.180812800000002</c:v>
                </c:pt>
                <c:pt idx="1568">
                  <c:v>25.1696338</c:v>
                </c:pt>
                <c:pt idx="1569">
                  <c:v>25.184131600000001</c:v>
                </c:pt>
                <c:pt idx="1570">
                  <c:v>25.217082900000001</c:v>
                </c:pt>
                <c:pt idx="1571">
                  <c:v>25.246225299999999</c:v>
                </c:pt>
                <c:pt idx="1572">
                  <c:v>25.246871899999999</c:v>
                </c:pt>
                <c:pt idx="1573">
                  <c:v>25.243020999999999</c:v>
                </c:pt>
                <c:pt idx="1574">
                  <c:v>25.235940899999999</c:v>
                </c:pt>
                <c:pt idx="1575">
                  <c:v>25.233566199999999</c:v>
                </c:pt>
                <c:pt idx="1576">
                  <c:v>25.237018500000001</c:v>
                </c:pt>
                <c:pt idx="1577">
                  <c:v>25.235229400000001</c:v>
                </c:pt>
                <c:pt idx="1578">
                  <c:v>25.237394299999998</c:v>
                </c:pt>
                <c:pt idx="1579">
                  <c:v>25.172224</c:v>
                </c:pt>
                <c:pt idx="1580">
                  <c:v>25.160551000000002</c:v>
                </c:pt>
                <c:pt idx="1581">
                  <c:v>25.181363999999999</c:v>
                </c:pt>
                <c:pt idx="1582">
                  <c:v>25.234704900000001</c:v>
                </c:pt>
                <c:pt idx="1583">
                  <c:v>25.243444400000001</c:v>
                </c:pt>
                <c:pt idx="1584">
                  <c:v>25.221948600000001</c:v>
                </c:pt>
                <c:pt idx="1585">
                  <c:v>25.183691</c:v>
                </c:pt>
                <c:pt idx="1586">
                  <c:v>25.188806499999998</c:v>
                </c:pt>
                <c:pt idx="1587">
                  <c:v>25.155715900000001</c:v>
                </c:pt>
                <c:pt idx="1588">
                  <c:v>25.1362934</c:v>
                </c:pt>
                <c:pt idx="1589">
                  <c:v>25.1393852</c:v>
                </c:pt>
                <c:pt idx="1590">
                  <c:v>25.106454800000002</c:v>
                </c:pt>
                <c:pt idx="1591">
                  <c:v>25.1291656</c:v>
                </c:pt>
                <c:pt idx="1592">
                  <c:v>25.179536800000001</c:v>
                </c:pt>
                <c:pt idx="1593">
                  <c:v>25.211055699999999</c:v>
                </c:pt>
                <c:pt idx="1594">
                  <c:v>25.2445907</c:v>
                </c:pt>
                <c:pt idx="1595">
                  <c:v>25.272531499999999</c:v>
                </c:pt>
                <c:pt idx="1596">
                  <c:v>25.277217799999999</c:v>
                </c:pt>
                <c:pt idx="1597">
                  <c:v>25.264408100000001</c:v>
                </c:pt>
                <c:pt idx="1598">
                  <c:v>25.277917800000001</c:v>
                </c:pt>
                <c:pt idx="1599">
                  <c:v>25.269594099999999</c:v>
                </c:pt>
                <c:pt idx="1600">
                  <c:v>25.255537</c:v>
                </c:pt>
                <c:pt idx="1601">
                  <c:v>25.2163963</c:v>
                </c:pt>
                <c:pt idx="1602">
                  <c:v>25.155929499999999</c:v>
                </c:pt>
                <c:pt idx="1603">
                  <c:v>25.159275000000001</c:v>
                </c:pt>
                <c:pt idx="1604">
                  <c:v>25.164489700000001</c:v>
                </c:pt>
                <c:pt idx="1605">
                  <c:v>25.1653099</c:v>
                </c:pt>
                <c:pt idx="1606">
                  <c:v>25.166482899999998</c:v>
                </c:pt>
                <c:pt idx="1607">
                  <c:v>25.1748561</c:v>
                </c:pt>
                <c:pt idx="1608">
                  <c:v>25.189857400000001</c:v>
                </c:pt>
                <c:pt idx="1609">
                  <c:v>25.209291400000001</c:v>
                </c:pt>
                <c:pt idx="1610">
                  <c:v>25.213953</c:v>
                </c:pt>
                <c:pt idx="1611">
                  <c:v>25.207069300000001</c:v>
                </c:pt>
                <c:pt idx="1612">
                  <c:v>25.198677</c:v>
                </c:pt>
                <c:pt idx="1613">
                  <c:v>25.2193489</c:v>
                </c:pt>
                <c:pt idx="1614">
                  <c:v>25.2407951</c:v>
                </c:pt>
                <c:pt idx="1615">
                  <c:v>25.245351700000001</c:v>
                </c:pt>
                <c:pt idx="1616">
                  <c:v>25.2267112</c:v>
                </c:pt>
                <c:pt idx="1617">
                  <c:v>25.196065900000001</c:v>
                </c:pt>
                <c:pt idx="1618">
                  <c:v>25.182805999999999</c:v>
                </c:pt>
                <c:pt idx="1619">
                  <c:v>25.1831283</c:v>
                </c:pt>
                <c:pt idx="1620">
                  <c:v>25.186555800000001</c:v>
                </c:pt>
                <c:pt idx="1621">
                  <c:v>25.1755809</c:v>
                </c:pt>
                <c:pt idx="1622">
                  <c:v>25.1733531</c:v>
                </c:pt>
                <c:pt idx="1623">
                  <c:v>25.143052999999998</c:v>
                </c:pt>
                <c:pt idx="1624">
                  <c:v>25.068859100000001</c:v>
                </c:pt>
                <c:pt idx="1625">
                  <c:v>25.047866800000001</c:v>
                </c:pt>
                <c:pt idx="1626">
                  <c:v>25.045858299999999</c:v>
                </c:pt>
                <c:pt idx="1627">
                  <c:v>25.061035100000002</c:v>
                </c:pt>
                <c:pt idx="1628">
                  <c:v>25.019203099999999</c:v>
                </c:pt>
                <c:pt idx="1629">
                  <c:v>25.035697899999999</c:v>
                </c:pt>
                <c:pt idx="1630">
                  <c:v>25.000408100000001</c:v>
                </c:pt>
                <c:pt idx="1631">
                  <c:v>24.985975199999999</c:v>
                </c:pt>
                <c:pt idx="1632">
                  <c:v>24.994123399999999</c:v>
                </c:pt>
                <c:pt idx="1633">
                  <c:v>25.0345096</c:v>
                </c:pt>
                <c:pt idx="1634">
                  <c:v>25.090631399999999</c:v>
                </c:pt>
                <c:pt idx="1635">
                  <c:v>25.123025800000001</c:v>
                </c:pt>
                <c:pt idx="1636">
                  <c:v>25.184000000000001</c:v>
                </c:pt>
                <c:pt idx="1637">
                  <c:v>25.2088584</c:v>
                </c:pt>
                <c:pt idx="1638">
                  <c:v>25.188617700000002</c:v>
                </c:pt>
                <c:pt idx="1639">
                  <c:v>25.2060165</c:v>
                </c:pt>
                <c:pt idx="1640">
                  <c:v>25.219388899999998</c:v>
                </c:pt>
                <c:pt idx="1641">
                  <c:v>25.2465343</c:v>
                </c:pt>
                <c:pt idx="1642">
                  <c:v>25.298570600000001</c:v>
                </c:pt>
                <c:pt idx="1643">
                  <c:v>25.313772199999999</c:v>
                </c:pt>
                <c:pt idx="1644">
                  <c:v>25.311021799999999</c:v>
                </c:pt>
                <c:pt idx="1645">
                  <c:v>25.279088900000001</c:v>
                </c:pt>
                <c:pt idx="1646">
                  <c:v>25.269594099999999</c:v>
                </c:pt>
                <c:pt idx="1647">
                  <c:v>25.255685799999998</c:v>
                </c:pt>
                <c:pt idx="1648">
                  <c:v>25.215351099999999</c:v>
                </c:pt>
                <c:pt idx="1649">
                  <c:v>25.180292099999999</c:v>
                </c:pt>
                <c:pt idx="1650">
                  <c:v>25.228071199999999</c:v>
                </c:pt>
                <c:pt idx="1651">
                  <c:v>25.2593326</c:v>
                </c:pt>
                <c:pt idx="1652">
                  <c:v>25.273153300000001</c:v>
                </c:pt>
                <c:pt idx="1653">
                  <c:v>25.263826300000002</c:v>
                </c:pt>
                <c:pt idx="1654">
                  <c:v>25.2623538</c:v>
                </c:pt>
                <c:pt idx="1655">
                  <c:v>25.2746028</c:v>
                </c:pt>
                <c:pt idx="1656">
                  <c:v>25.304283099999999</c:v>
                </c:pt>
                <c:pt idx="1657">
                  <c:v>25.316612200000002</c:v>
                </c:pt>
                <c:pt idx="1658">
                  <c:v>25.332349700000002</c:v>
                </c:pt>
                <c:pt idx="1659">
                  <c:v>25.359064100000001</c:v>
                </c:pt>
                <c:pt idx="1660">
                  <c:v>25.3604907</c:v>
                </c:pt>
                <c:pt idx="1661">
                  <c:v>25.374502100000001</c:v>
                </c:pt>
                <c:pt idx="1662">
                  <c:v>25.397838499999999</c:v>
                </c:pt>
                <c:pt idx="1663">
                  <c:v>25.405998199999999</c:v>
                </c:pt>
                <c:pt idx="1664">
                  <c:v>25.3938369</c:v>
                </c:pt>
                <c:pt idx="1665">
                  <c:v>25.378982499999999</c:v>
                </c:pt>
                <c:pt idx="1666">
                  <c:v>25.3636093</c:v>
                </c:pt>
                <c:pt idx="1667">
                  <c:v>25.3693141</c:v>
                </c:pt>
                <c:pt idx="1668">
                  <c:v>25.327169399999999</c:v>
                </c:pt>
                <c:pt idx="1669">
                  <c:v>25.269023799999999</c:v>
                </c:pt>
                <c:pt idx="1670">
                  <c:v>25.202600400000001</c:v>
                </c:pt>
                <c:pt idx="1671">
                  <c:v>25.125749500000001</c:v>
                </c:pt>
                <c:pt idx="1672">
                  <c:v>25.109090800000001</c:v>
                </c:pt>
                <c:pt idx="1673">
                  <c:v>25.150972299999999</c:v>
                </c:pt>
                <c:pt idx="1674">
                  <c:v>25.215446400000001</c:v>
                </c:pt>
                <c:pt idx="1675">
                  <c:v>25.312261500000002</c:v>
                </c:pt>
                <c:pt idx="1676">
                  <c:v>25.346792199999999</c:v>
                </c:pt>
                <c:pt idx="1677">
                  <c:v>25.383537199999999</c:v>
                </c:pt>
                <c:pt idx="1678">
                  <c:v>25.335304199999999</c:v>
                </c:pt>
                <c:pt idx="1679">
                  <c:v>25.3137416</c:v>
                </c:pt>
                <c:pt idx="1680">
                  <c:v>25.330993599999999</c:v>
                </c:pt>
                <c:pt idx="1681">
                  <c:v>25.3424911</c:v>
                </c:pt>
                <c:pt idx="1682">
                  <c:v>25.353549900000001</c:v>
                </c:pt>
                <c:pt idx="1683">
                  <c:v>25.3797645</c:v>
                </c:pt>
                <c:pt idx="1684">
                  <c:v>25.403224900000001</c:v>
                </c:pt>
                <c:pt idx="1685">
                  <c:v>25.402317</c:v>
                </c:pt>
                <c:pt idx="1686">
                  <c:v>25.403936300000002</c:v>
                </c:pt>
                <c:pt idx="1687">
                  <c:v>25.4196414</c:v>
                </c:pt>
                <c:pt idx="1688">
                  <c:v>25.3501911</c:v>
                </c:pt>
                <c:pt idx="1689">
                  <c:v>25.303245499999999</c:v>
                </c:pt>
                <c:pt idx="1690">
                  <c:v>25.288267099999999</c:v>
                </c:pt>
                <c:pt idx="1691">
                  <c:v>25.211110999999999</c:v>
                </c:pt>
                <c:pt idx="1692">
                  <c:v>25.224601700000001</c:v>
                </c:pt>
                <c:pt idx="1693">
                  <c:v>25.231031399999999</c:v>
                </c:pt>
                <c:pt idx="1694">
                  <c:v>25.233753199999999</c:v>
                </c:pt>
                <c:pt idx="1695">
                  <c:v>25.250659899999999</c:v>
                </c:pt>
                <c:pt idx="1696">
                  <c:v>25.253231</c:v>
                </c:pt>
                <c:pt idx="1697">
                  <c:v>25.2644901</c:v>
                </c:pt>
                <c:pt idx="1698">
                  <c:v>25.261705299999999</c:v>
                </c:pt>
                <c:pt idx="1699">
                  <c:v>25.2420425</c:v>
                </c:pt>
                <c:pt idx="1700">
                  <c:v>25.230262700000001</c:v>
                </c:pt>
                <c:pt idx="1701">
                  <c:v>25.228504099999999</c:v>
                </c:pt>
                <c:pt idx="1702">
                  <c:v>25.132717100000001</c:v>
                </c:pt>
                <c:pt idx="1703">
                  <c:v>25.039226500000002</c:v>
                </c:pt>
                <c:pt idx="1704">
                  <c:v>24.998638100000001</c:v>
                </c:pt>
                <c:pt idx="1705">
                  <c:v>25.050380700000002</c:v>
                </c:pt>
                <c:pt idx="1706">
                  <c:v>25.140977800000002</c:v>
                </c:pt>
                <c:pt idx="1707">
                  <c:v>25.1738529</c:v>
                </c:pt>
                <c:pt idx="1708">
                  <c:v>25.164958899999998</c:v>
                </c:pt>
                <c:pt idx="1709">
                  <c:v>25.1787071</c:v>
                </c:pt>
                <c:pt idx="1710">
                  <c:v>25.177274700000002</c:v>
                </c:pt>
                <c:pt idx="1711">
                  <c:v>25.211271199999999</c:v>
                </c:pt>
                <c:pt idx="1712">
                  <c:v>25.234586700000001</c:v>
                </c:pt>
                <c:pt idx="1713">
                  <c:v>25.259563400000001</c:v>
                </c:pt>
                <c:pt idx="1714">
                  <c:v>25.274047800000002</c:v>
                </c:pt>
                <c:pt idx="1715">
                  <c:v>25.3035888</c:v>
                </c:pt>
                <c:pt idx="1716">
                  <c:v>25.3005256</c:v>
                </c:pt>
                <c:pt idx="1717">
                  <c:v>25.296257000000001</c:v>
                </c:pt>
                <c:pt idx="1718">
                  <c:v>25.321186000000001</c:v>
                </c:pt>
                <c:pt idx="1719">
                  <c:v>25.324085199999999</c:v>
                </c:pt>
                <c:pt idx="1720">
                  <c:v>25.312892900000001</c:v>
                </c:pt>
                <c:pt idx="1721">
                  <c:v>25.309030499999999</c:v>
                </c:pt>
                <c:pt idx="1722">
                  <c:v>25.2700748</c:v>
                </c:pt>
                <c:pt idx="1723">
                  <c:v>25.246490399999999</c:v>
                </c:pt>
                <c:pt idx="1724">
                  <c:v>25.239374099999999</c:v>
                </c:pt>
                <c:pt idx="1725">
                  <c:v>25.239036500000001</c:v>
                </c:pt>
                <c:pt idx="1726">
                  <c:v>25.242414400000001</c:v>
                </c:pt>
                <c:pt idx="1727">
                  <c:v>25.188482199999999</c:v>
                </c:pt>
                <c:pt idx="1728">
                  <c:v>25.184823900000001</c:v>
                </c:pt>
                <c:pt idx="1729">
                  <c:v>25.190793899999999</c:v>
                </c:pt>
                <c:pt idx="1730">
                  <c:v>25.204370399999998</c:v>
                </c:pt>
                <c:pt idx="1731">
                  <c:v>25.204730900000001</c:v>
                </c:pt>
                <c:pt idx="1732">
                  <c:v>25.205371800000002</c:v>
                </c:pt>
                <c:pt idx="1733">
                  <c:v>25.226419400000001</c:v>
                </c:pt>
                <c:pt idx="1734">
                  <c:v>25.2519092</c:v>
                </c:pt>
                <c:pt idx="1735">
                  <c:v>25.294429699999998</c:v>
                </c:pt>
                <c:pt idx="1736">
                  <c:v>25.299406000000001</c:v>
                </c:pt>
                <c:pt idx="1737">
                  <c:v>25.298570600000001</c:v>
                </c:pt>
                <c:pt idx="1738">
                  <c:v>25.290042799999998</c:v>
                </c:pt>
                <c:pt idx="1739">
                  <c:v>25.265811899999999</c:v>
                </c:pt>
                <c:pt idx="1740">
                  <c:v>25.259384099999998</c:v>
                </c:pt>
                <c:pt idx="1741">
                  <c:v>25.283193499999999</c:v>
                </c:pt>
                <c:pt idx="1742">
                  <c:v>25.3087692</c:v>
                </c:pt>
                <c:pt idx="1743">
                  <c:v>25.325696900000001</c:v>
                </c:pt>
                <c:pt idx="1744">
                  <c:v>25.3325195</c:v>
                </c:pt>
                <c:pt idx="1745">
                  <c:v>25.352407400000001</c:v>
                </c:pt>
                <c:pt idx="1746">
                  <c:v>25.380220399999999</c:v>
                </c:pt>
                <c:pt idx="1747">
                  <c:v>25.385715399999999</c:v>
                </c:pt>
                <c:pt idx="1748">
                  <c:v>25.4348411</c:v>
                </c:pt>
                <c:pt idx="1749">
                  <c:v>25.476804699999999</c:v>
                </c:pt>
                <c:pt idx="1750">
                  <c:v>25.505277599999999</c:v>
                </c:pt>
                <c:pt idx="1751">
                  <c:v>25.581012699999999</c:v>
                </c:pt>
                <c:pt idx="1752">
                  <c:v>25.650232299999999</c:v>
                </c:pt>
                <c:pt idx="1753">
                  <c:v>25.654237699999999</c:v>
                </c:pt>
                <c:pt idx="1754">
                  <c:v>25.650558400000001</c:v>
                </c:pt>
                <c:pt idx="1755">
                  <c:v>25.650768200000002</c:v>
                </c:pt>
                <c:pt idx="1756">
                  <c:v>25.582879999999999</c:v>
                </c:pt>
                <c:pt idx="1757">
                  <c:v>25.504577600000001</c:v>
                </c:pt>
                <c:pt idx="1758">
                  <c:v>25.465801200000001</c:v>
                </c:pt>
                <c:pt idx="1759">
                  <c:v>25.438385</c:v>
                </c:pt>
                <c:pt idx="1760">
                  <c:v>25.4248695</c:v>
                </c:pt>
                <c:pt idx="1761">
                  <c:v>25.392835600000002</c:v>
                </c:pt>
                <c:pt idx="1762">
                  <c:v>25.354665700000002</c:v>
                </c:pt>
                <c:pt idx="1763">
                  <c:v>25.3501148</c:v>
                </c:pt>
                <c:pt idx="1764">
                  <c:v>25.369546799999998</c:v>
                </c:pt>
                <c:pt idx="1765">
                  <c:v>25.380340499999999</c:v>
                </c:pt>
                <c:pt idx="1766">
                  <c:v>25.364210100000001</c:v>
                </c:pt>
                <c:pt idx="1767">
                  <c:v>25.371442699999999</c:v>
                </c:pt>
                <c:pt idx="1768">
                  <c:v>25.402631700000001</c:v>
                </c:pt>
                <c:pt idx="1769">
                  <c:v>25.423604900000001</c:v>
                </c:pt>
                <c:pt idx="1770">
                  <c:v>25.4869804</c:v>
                </c:pt>
                <c:pt idx="1771">
                  <c:v>25.527856799999999</c:v>
                </c:pt>
                <c:pt idx="1772">
                  <c:v>25.536430299999999</c:v>
                </c:pt>
                <c:pt idx="1773">
                  <c:v>25.499719599999999</c:v>
                </c:pt>
                <c:pt idx="1774">
                  <c:v>25.478664299999998</c:v>
                </c:pt>
                <c:pt idx="1775">
                  <c:v>25.498041099999998</c:v>
                </c:pt>
                <c:pt idx="1776">
                  <c:v>25.516986800000002</c:v>
                </c:pt>
                <c:pt idx="1777">
                  <c:v>25.5290927</c:v>
                </c:pt>
                <c:pt idx="1778">
                  <c:v>25.525796799999998</c:v>
                </c:pt>
                <c:pt idx="1779">
                  <c:v>25.5159111</c:v>
                </c:pt>
                <c:pt idx="1780">
                  <c:v>25.495553900000001</c:v>
                </c:pt>
                <c:pt idx="1781">
                  <c:v>25.483438400000001</c:v>
                </c:pt>
                <c:pt idx="1782">
                  <c:v>25.437866199999998</c:v>
                </c:pt>
                <c:pt idx="1783">
                  <c:v>25.396080000000001</c:v>
                </c:pt>
                <c:pt idx="1784">
                  <c:v>25.326869899999998</c:v>
                </c:pt>
                <c:pt idx="1785">
                  <c:v>25.309341400000001</c:v>
                </c:pt>
                <c:pt idx="1786">
                  <c:v>25.246412200000002</c:v>
                </c:pt>
                <c:pt idx="1787">
                  <c:v>25.225627800000002</c:v>
                </c:pt>
                <c:pt idx="1788">
                  <c:v>25.069772700000001</c:v>
                </c:pt>
                <c:pt idx="1789">
                  <c:v>25.065275100000001</c:v>
                </c:pt>
                <c:pt idx="1790">
                  <c:v>25.139480500000001</c:v>
                </c:pt>
                <c:pt idx="1791">
                  <c:v>25.202712999999999</c:v>
                </c:pt>
                <c:pt idx="1792">
                  <c:v>25.304603499999999</c:v>
                </c:pt>
                <c:pt idx="1793">
                  <c:v>25.360652900000002</c:v>
                </c:pt>
                <c:pt idx="1794">
                  <c:v>25.383686000000001</c:v>
                </c:pt>
                <c:pt idx="1795">
                  <c:v>25.411937699999999</c:v>
                </c:pt>
                <c:pt idx="1796">
                  <c:v>25.439117400000001</c:v>
                </c:pt>
                <c:pt idx="1797">
                  <c:v>25.427047699999999</c:v>
                </c:pt>
                <c:pt idx="1798">
                  <c:v>25.4205951</c:v>
                </c:pt>
                <c:pt idx="1799">
                  <c:v>25.360618500000001</c:v>
                </c:pt>
                <c:pt idx="1800">
                  <c:v>25.402700400000001</c:v>
                </c:pt>
                <c:pt idx="1801">
                  <c:v>25.384885700000002</c:v>
                </c:pt>
                <c:pt idx="1802">
                  <c:v>25.415794300000002</c:v>
                </c:pt>
                <c:pt idx="1803">
                  <c:v>25.468009899999998</c:v>
                </c:pt>
                <c:pt idx="1804">
                  <c:v>25.411769799999998</c:v>
                </c:pt>
                <c:pt idx="1805">
                  <c:v>25.369411400000001</c:v>
                </c:pt>
                <c:pt idx="1806">
                  <c:v>25.354612299999999</c:v>
                </c:pt>
                <c:pt idx="1807">
                  <c:v>25.363878199999998</c:v>
                </c:pt>
                <c:pt idx="1808">
                  <c:v>25.373126899999999</c:v>
                </c:pt>
                <c:pt idx="1809">
                  <c:v>25.3700428</c:v>
                </c:pt>
                <c:pt idx="1810">
                  <c:v>25.377208700000001</c:v>
                </c:pt>
                <c:pt idx="1811">
                  <c:v>25.379436399999999</c:v>
                </c:pt>
                <c:pt idx="1812">
                  <c:v>25.378107</c:v>
                </c:pt>
                <c:pt idx="1813">
                  <c:v>25.377582499999999</c:v>
                </c:pt>
                <c:pt idx="1814">
                  <c:v>25.347953700000001</c:v>
                </c:pt>
                <c:pt idx="1815">
                  <c:v>25.3214416</c:v>
                </c:pt>
                <c:pt idx="1816">
                  <c:v>25.3151531</c:v>
                </c:pt>
                <c:pt idx="1817">
                  <c:v>25.2423286</c:v>
                </c:pt>
                <c:pt idx="1818">
                  <c:v>25.220006900000001</c:v>
                </c:pt>
                <c:pt idx="1819">
                  <c:v>25.189803999999999</c:v>
                </c:pt>
                <c:pt idx="1820">
                  <c:v>25.1641464</c:v>
                </c:pt>
                <c:pt idx="1821">
                  <c:v>25.135831799999998</c:v>
                </c:pt>
                <c:pt idx="1822">
                  <c:v>25.134586299999999</c:v>
                </c:pt>
                <c:pt idx="1823">
                  <c:v>25.112483900000001</c:v>
                </c:pt>
                <c:pt idx="1824">
                  <c:v>25.0941963</c:v>
                </c:pt>
                <c:pt idx="1825">
                  <c:v>25.095016399999999</c:v>
                </c:pt>
                <c:pt idx="1826">
                  <c:v>25.086071</c:v>
                </c:pt>
                <c:pt idx="1827">
                  <c:v>25.100187300000002</c:v>
                </c:pt>
                <c:pt idx="1828">
                  <c:v>25.167922900000001</c:v>
                </c:pt>
                <c:pt idx="1829">
                  <c:v>25.2133903</c:v>
                </c:pt>
                <c:pt idx="1830">
                  <c:v>25.279375000000002</c:v>
                </c:pt>
                <c:pt idx="1831">
                  <c:v>25.248062099999999</c:v>
                </c:pt>
                <c:pt idx="1832">
                  <c:v>25.2721023</c:v>
                </c:pt>
                <c:pt idx="1833">
                  <c:v>25.271882999999999</c:v>
                </c:pt>
                <c:pt idx="1834">
                  <c:v>25.2449169</c:v>
                </c:pt>
                <c:pt idx="1835">
                  <c:v>25.273151299999999</c:v>
                </c:pt>
                <c:pt idx="1836">
                  <c:v>25.2895526</c:v>
                </c:pt>
                <c:pt idx="1837">
                  <c:v>25.315345700000002</c:v>
                </c:pt>
                <c:pt idx="1838">
                  <c:v>25.306085499999998</c:v>
                </c:pt>
                <c:pt idx="1839">
                  <c:v>25.340087799999999</c:v>
                </c:pt>
                <c:pt idx="1840">
                  <c:v>25.377172399999999</c:v>
                </c:pt>
                <c:pt idx="1841">
                  <c:v>25.433154999999999</c:v>
                </c:pt>
                <c:pt idx="1842">
                  <c:v>25.440925499999999</c:v>
                </c:pt>
                <c:pt idx="1843">
                  <c:v>25.4284362</c:v>
                </c:pt>
                <c:pt idx="1844">
                  <c:v>25.4171981</c:v>
                </c:pt>
                <c:pt idx="1845">
                  <c:v>25.3833637</c:v>
                </c:pt>
                <c:pt idx="1846">
                  <c:v>25.356887799999999</c:v>
                </c:pt>
                <c:pt idx="1847">
                  <c:v>25.308500200000001</c:v>
                </c:pt>
                <c:pt idx="1848">
                  <c:v>25.270574499999999</c:v>
                </c:pt>
                <c:pt idx="1849">
                  <c:v>25.219764699999999</c:v>
                </c:pt>
                <c:pt idx="1850">
                  <c:v>25.203821099999999</c:v>
                </c:pt>
                <c:pt idx="1851">
                  <c:v>25.201955699999999</c:v>
                </c:pt>
                <c:pt idx="1852">
                  <c:v>25.236145</c:v>
                </c:pt>
                <c:pt idx="1853">
                  <c:v>25.227897599999999</c:v>
                </c:pt>
                <c:pt idx="1854">
                  <c:v>25.2432765</c:v>
                </c:pt>
                <c:pt idx="1855">
                  <c:v>25.2562046</c:v>
                </c:pt>
                <c:pt idx="1856">
                  <c:v>25.299123699999999</c:v>
                </c:pt>
                <c:pt idx="1857">
                  <c:v>25.322845399999999</c:v>
                </c:pt>
                <c:pt idx="1858">
                  <c:v>25.3255348</c:v>
                </c:pt>
                <c:pt idx="1859">
                  <c:v>25.336212100000001</c:v>
                </c:pt>
                <c:pt idx="1860">
                  <c:v>25.349506300000002</c:v>
                </c:pt>
                <c:pt idx="1861">
                  <c:v>25.348875</c:v>
                </c:pt>
                <c:pt idx="1862">
                  <c:v>25.367082499999999</c:v>
                </c:pt>
                <c:pt idx="1863">
                  <c:v>25.364635400000001</c:v>
                </c:pt>
                <c:pt idx="1864">
                  <c:v>25.3557071</c:v>
                </c:pt>
                <c:pt idx="1865">
                  <c:v>25.347402500000001</c:v>
                </c:pt>
                <c:pt idx="1866">
                  <c:v>25.295667600000002</c:v>
                </c:pt>
                <c:pt idx="1867">
                  <c:v>25.270017599999999</c:v>
                </c:pt>
                <c:pt idx="1868">
                  <c:v>25.267700099999999</c:v>
                </c:pt>
                <c:pt idx="1869">
                  <c:v>25.2718372</c:v>
                </c:pt>
                <c:pt idx="1870">
                  <c:v>25.316453899999999</c:v>
                </c:pt>
                <c:pt idx="1871">
                  <c:v>25.369253100000002</c:v>
                </c:pt>
                <c:pt idx="1872">
                  <c:v>25.384168599999999</c:v>
                </c:pt>
                <c:pt idx="1873">
                  <c:v>25.402587799999999</c:v>
                </c:pt>
                <c:pt idx="1874">
                  <c:v>25.444255800000001</c:v>
                </c:pt>
                <c:pt idx="1875">
                  <c:v>25.466785399999999</c:v>
                </c:pt>
                <c:pt idx="1876">
                  <c:v>25.487079600000001</c:v>
                </c:pt>
                <c:pt idx="1877">
                  <c:v>25.481220199999999</c:v>
                </c:pt>
                <c:pt idx="1878">
                  <c:v>25.485834100000002</c:v>
                </c:pt>
                <c:pt idx="1879">
                  <c:v>25.4688835</c:v>
                </c:pt>
                <c:pt idx="1880">
                  <c:v>25.442985499999999</c:v>
                </c:pt>
                <c:pt idx="1881">
                  <c:v>25.428773799999998</c:v>
                </c:pt>
                <c:pt idx="1882">
                  <c:v>25.3910713</c:v>
                </c:pt>
                <c:pt idx="1883">
                  <c:v>25.369169200000002</c:v>
                </c:pt>
                <c:pt idx="1884">
                  <c:v>25.372745500000001</c:v>
                </c:pt>
                <c:pt idx="1885">
                  <c:v>25.366996700000001</c:v>
                </c:pt>
                <c:pt idx="1886">
                  <c:v>25.363914399999999</c:v>
                </c:pt>
                <c:pt idx="1887">
                  <c:v>25.3349227</c:v>
                </c:pt>
                <c:pt idx="1888">
                  <c:v>25.330636899999998</c:v>
                </c:pt>
                <c:pt idx="1889">
                  <c:v>25.353649099999998</c:v>
                </c:pt>
                <c:pt idx="1890">
                  <c:v>25.3679618</c:v>
                </c:pt>
                <c:pt idx="1891">
                  <c:v>25.378427500000001</c:v>
                </c:pt>
                <c:pt idx="1892">
                  <c:v>25.358173300000001</c:v>
                </c:pt>
                <c:pt idx="1893">
                  <c:v>25.2739543</c:v>
                </c:pt>
                <c:pt idx="1894">
                  <c:v>25.2155494</c:v>
                </c:pt>
                <c:pt idx="1895">
                  <c:v>25.218711800000001</c:v>
                </c:pt>
                <c:pt idx="1896">
                  <c:v>25.2155895</c:v>
                </c:pt>
                <c:pt idx="1897">
                  <c:v>25.171274100000002</c:v>
                </c:pt>
                <c:pt idx="1898">
                  <c:v>25.148734999999999</c:v>
                </c:pt>
                <c:pt idx="1899">
                  <c:v>25.198003700000001</c:v>
                </c:pt>
                <c:pt idx="1900">
                  <c:v>25.184142999999999</c:v>
                </c:pt>
                <c:pt idx="1901">
                  <c:v>25.1337203</c:v>
                </c:pt>
                <c:pt idx="1902">
                  <c:v>25.1368656</c:v>
                </c:pt>
                <c:pt idx="1903">
                  <c:v>25.1762847</c:v>
                </c:pt>
                <c:pt idx="1904">
                  <c:v>25.176677699999999</c:v>
                </c:pt>
                <c:pt idx="1905">
                  <c:v>25.1763744</c:v>
                </c:pt>
                <c:pt idx="1906">
                  <c:v>25.163522700000001</c:v>
                </c:pt>
                <c:pt idx="1907">
                  <c:v>25.147163299999999</c:v>
                </c:pt>
                <c:pt idx="1908">
                  <c:v>25.1740016</c:v>
                </c:pt>
                <c:pt idx="1909">
                  <c:v>25.2241687</c:v>
                </c:pt>
                <c:pt idx="1910">
                  <c:v>25.259479500000001</c:v>
                </c:pt>
                <c:pt idx="1911">
                  <c:v>25.216903599999998</c:v>
                </c:pt>
                <c:pt idx="1912">
                  <c:v>25.1875915</c:v>
                </c:pt>
                <c:pt idx="1913">
                  <c:v>25.155097900000001</c:v>
                </c:pt>
                <c:pt idx="1914">
                  <c:v>25.153150499999999</c:v>
                </c:pt>
                <c:pt idx="1915">
                  <c:v>25.177827799999999</c:v>
                </c:pt>
                <c:pt idx="1916">
                  <c:v>25.140552499999998</c:v>
                </c:pt>
                <c:pt idx="1917">
                  <c:v>25.1475276</c:v>
                </c:pt>
                <c:pt idx="1918">
                  <c:v>25.194820400000001</c:v>
                </c:pt>
                <c:pt idx="1919">
                  <c:v>25.222032500000001</c:v>
                </c:pt>
                <c:pt idx="1920">
                  <c:v>25.239471399999999</c:v>
                </c:pt>
                <c:pt idx="1921">
                  <c:v>25.209876999999999</c:v>
                </c:pt>
                <c:pt idx="1922">
                  <c:v>25.206296900000002</c:v>
                </c:pt>
                <c:pt idx="1923">
                  <c:v>25.252748400000002</c:v>
                </c:pt>
                <c:pt idx="1924">
                  <c:v>25.281908000000001</c:v>
                </c:pt>
                <c:pt idx="1925">
                  <c:v>25.300325300000001</c:v>
                </c:pt>
                <c:pt idx="1926">
                  <c:v>25.327720599999999</c:v>
                </c:pt>
                <c:pt idx="1927">
                  <c:v>25.326541899999999</c:v>
                </c:pt>
                <c:pt idx="1928">
                  <c:v>25.327552699999998</c:v>
                </c:pt>
                <c:pt idx="1929">
                  <c:v>25.326265299999999</c:v>
                </c:pt>
                <c:pt idx="1930">
                  <c:v>25.357429499999999</c:v>
                </c:pt>
                <c:pt idx="1931">
                  <c:v>25.361289899999999</c:v>
                </c:pt>
                <c:pt idx="1932">
                  <c:v>25.385225200000001</c:v>
                </c:pt>
                <c:pt idx="1933">
                  <c:v>25.384689300000002</c:v>
                </c:pt>
                <c:pt idx="1934">
                  <c:v>25.396457600000002</c:v>
                </c:pt>
                <c:pt idx="1935">
                  <c:v>25.425889900000001</c:v>
                </c:pt>
                <c:pt idx="1936">
                  <c:v>25.423887199999999</c:v>
                </c:pt>
                <c:pt idx="1937">
                  <c:v>25.407594599999999</c:v>
                </c:pt>
                <c:pt idx="1938">
                  <c:v>25.3990306</c:v>
                </c:pt>
                <c:pt idx="1939">
                  <c:v>25.390790899999999</c:v>
                </c:pt>
                <c:pt idx="1940">
                  <c:v>25.390024100000002</c:v>
                </c:pt>
                <c:pt idx="1941">
                  <c:v>25.4043083</c:v>
                </c:pt>
                <c:pt idx="1942">
                  <c:v>25.409219700000001</c:v>
                </c:pt>
                <c:pt idx="1943">
                  <c:v>25.408098200000001</c:v>
                </c:pt>
                <c:pt idx="1944">
                  <c:v>25.402851099999999</c:v>
                </c:pt>
                <c:pt idx="1945">
                  <c:v>25.3886146</c:v>
                </c:pt>
                <c:pt idx="1946">
                  <c:v>25.400539299999998</c:v>
                </c:pt>
                <c:pt idx="1947">
                  <c:v>25.389633100000001</c:v>
                </c:pt>
                <c:pt idx="1948">
                  <c:v>25.355089100000001</c:v>
                </c:pt>
                <c:pt idx="1949">
                  <c:v>25.346319099999999</c:v>
                </c:pt>
                <c:pt idx="1950">
                  <c:v>25.293720199999999</c:v>
                </c:pt>
                <c:pt idx="1951">
                  <c:v>25.335327100000001</c:v>
                </c:pt>
                <c:pt idx="1952">
                  <c:v>25.266227700000002</c:v>
                </c:pt>
                <c:pt idx="1953">
                  <c:v>25.2265987</c:v>
                </c:pt>
                <c:pt idx="1954">
                  <c:v>25.2325935</c:v>
                </c:pt>
                <c:pt idx="1955">
                  <c:v>25.2157707</c:v>
                </c:pt>
                <c:pt idx="1956">
                  <c:v>25.231863000000001</c:v>
                </c:pt>
                <c:pt idx="1957">
                  <c:v>25.277664099999999</c:v>
                </c:pt>
                <c:pt idx="1958">
                  <c:v>25.3482646</c:v>
                </c:pt>
                <c:pt idx="1959">
                  <c:v>25.4119682</c:v>
                </c:pt>
                <c:pt idx="1960">
                  <c:v>25.4299812</c:v>
                </c:pt>
                <c:pt idx="1961">
                  <c:v>25.4482192</c:v>
                </c:pt>
                <c:pt idx="1962">
                  <c:v>25.470231999999999</c:v>
                </c:pt>
                <c:pt idx="1963">
                  <c:v>25.485557499999999</c:v>
                </c:pt>
                <c:pt idx="1964">
                  <c:v>25.477874700000001</c:v>
                </c:pt>
                <c:pt idx="1965">
                  <c:v>25.4423694</c:v>
                </c:pt>
                <c:pt idx="1966">
                  <c:v>25.4234027</c:v>
                </c:pt>
                <c:pt idx="1967">
                  <c:v>25.4041538</c:v>
                </c:pt>
                <c:pt idx="1968">
                  <c:v>25.397127099999999</c:v>
                </c:pt>
                <c:pt idx="1969">
                  <c:v>25.3899784</c:v>
                </c:pt>
                <c:pt idx="1970">
                  <c:v>25.373187999999999</c:v>
                </c:pt>
                <c:pt idx="1971">
                  <c:v>25.345653500000001</c:v>
                </c:pt>
                <c:pt idx="1972">
                  <c:v>25.321636099999999</c:v>
                </c:pt>
                <c:pt idx="1973">
                  <c:v>25.322713799999999</c:v>
                </c:pt>
                <c:pt idx="1974">
                  <c:v>25.329431499999998</c:v>
                </c:pt>
                <c:pt idx="1975">
                  <c:v>25.356147700000001</c:v>
                </c:pt>
                <c:pt idx="1976">
                  <c:v>25.393362</c:v>
                </c:pt>
                <c:pt idx="1977">
                  <c:v>25.3955345</c:v>
                </c:pt>
                <c:pt idx="1978">
                  <c:v>25.400524099999998</c:v>
                </c:pt>
                <c:pt idx="1979">
                  <c:v>25.426061600000001</c:v>
                </c:pt>
                <c:pt idx="1980">
                  <c:v>25.446424400000001</c:v>
                </c:pt>
                <c:pt idx="1981">
                  <c:v>25.494482000000001</c:v>
                </c:pt>
                <c:pt idx="1982">
                  <c:v>25.495201099999999</c:v>
                </c:pt>
                <c:pt idx="1983">
                  <c:v>25.469116199999998</c:v>
                </c:pt>
                <c:pt idx="1984">
                  <c:v>25.465488400000002</c:v>
                </c:pt>
                <c:pt idx="1985">
                  <c:v>25.460712399999998</c:v>
                </c:pt>
                <c:pt idx="1986">
                  <c:v>25.4715633</c:v>
                </c:pt>
                <c:pt idx="1987">
                  <c:v>25.4865341</c:v>
                </c:pt>
                <c:pt idx="1988">
                  <c:v>25.474903099999999</c:v>
                </c:pt>
                <c:pt idx="1989">
                  <c:v>25.4438323</c:v>
                </c:pt>
                <c:pt idx="1990">
                  <c:v>25.444143199999999</c:v>
                </c:pt>
                <c:pt idx="1991">
                  <c:v>25.444316799999999</c:v>
                </c:pt>
                <c:pt idx="1992">
                  <c:v>25.426624199999999</c:v>
                </c:pt>
                <c:pt idx="1993">
                  <c:v>25.418023999999999</c:v>
                </c:pt>
                <c:pt idx="1994">
                  <c:v>25.3867683</c:v>
                </c:pt>
                <c:pt idx="1995">
                  <c:v>25.350858599999999</c:v>
                </c:pt>
                <c:pt idx="1996">
                  <c:v>25.325613000000001</c:v>
                </c:pt>
                <c:pt idx="1997">
                  <c:v>25.298114699999999</c:v>
                </c:pt>
                <c:pt idx="1998">
                  <c:v>25.2897243</c:v>
                </c:pt>
                <c:pt idx="1999">
                  <c:v>25.252658799999999</c:v>
                </c:pt>
                <c:pt idx="2000">
                  <c:v>25.217718099999999</c:v>
                </c:pt>
                <c:pt idx="2001">
                  <c:v>25.232704099999999</c:v>
                </c:pt>
                <c:pt idx="2002">
                  <c:v>25.249629899999999</c:v>
                </c:pt>
                <c:pt idx="2003">
                  <c:v>25.258750899999999</c:v>
                </c:pt>
                <c:pt idx="2004">
                  <c:v>25.286663000000001</c:v>
                </c:pt>
                <c:pt idx="2005">
                  <c:v>25.290620799999999</c:v>
                </c:pt>
                <c:pt idx="2006">
                  <c:v>25.267829800000001</c:v>
                </c:pt>
                <c:pt idx="2007">
                  <c:v>25.254034000000001</c:v>
                </c:pt>
                <c:pt idx="2008">
                  <c:v>25.263494399999999</c:v>
                </c:pt>
                <c:pt idx="2009">
                  <c:v>25.3104896</c:v>
                </c:pt>
                <c:pt idx="2010">
                  <c:v>25.3315296</c:v>
                </c:pt>
                <c:pt idx="2011">
                  <c:v>25.351524300000001</c:v>
                </c:pt>
                <c:pt idx="2012">
                  <c:v>25.3561801</c:v>
                </c:pt>
                <c:pt idx="2013">
                  <c:v>25.371467500000001</c:v>
                </c:pt>
                <c:pt idx="2014">
                  <c:v>25.3827915</c:v>
                </c:pt>
                <c:pt idx="2015">
                  <c:v>25.413890800000001</c:v>
                </c:pt>
                <c:pt idx="2016">
                  <c:v>25.446262300000001</c:v>
                </c:pt>
                <c:pt idx="2017">
                  <c:v>25.472517</c:v>
                </c:pt>
                <c:pt idx="2018">
                  <c:v>25.4791393</c:v>
                </c:pt>
                <c:pt idx="2019">
                  <c:v>25.4840698</c:v>
                </c:pt>
                <c:pt idx="2020">
                  <c:v>25.511133099999999</c:v>
                </c:pt>
                <c:pt idx="2021">
                  <c:v>25.521833399999998</c:v>
                </c:pt>
                <c:pt idx="2022">
                  <c:v>25.49971</c:v>
                </c:pt>
                <c:pt idx="2023">
                  <c:v>25.491064000000001</c:v>
                </c:pt>
                <c:pt idx="2024">
                  <c:v>25.4551582</c:v>
                </c:pt>
                <c:pt idx="2025">
                  <c:v>25.4223155</c:v>
                </c:pt>
                <c:pt idx="2026">
                  <c:v>25.381900699999999</c:v>
                </c:pt>
                <c:pt idx="2027">
                  <c:v>25.355779600000002</c:v>
                </c:pt>
                <c:pt idx="2028">
                  <c:v>25.3607139</c:v>
                </c:pt>
                <c:pt idx="2029">
                  <c:v>25.367155</c:v>
                </c:pt>
                <c:pt idx="2030">
                  <c:v>25.354063</c:v>
                </c:pt>
                <c:pt idx="2031">
                  <c:v>25.331382699999999</c:v>
                </c:pt>
                <c:pt idx="2032">
                  <c:v>25.298568700000001</c:v>
                </c:pt>
                <c:pt idx="2033">
                  <c:v>25.271985999999998</c:v>
                </c:pt>
                <c:pt idx="2034">
                  <c:v>25.247098900000001</c:v>
                </c:pt>
                <c:pt idx="2035">
                  <c:v>25.259222000000001</c:v>
                </c:pt>
                <c:pt idx="2036">
                  <c:v>25.251266399999999</c:v>
                </c:pt>
                <c:pt idx="2037">
                  <c:v>25.194593399999999</c:v>
                </c:pt>
                <c:pt idx="2038">
                  <c:v>25.1807327</c:v>
                </c:pt>
                <c:pt idx="2039">
                  <c:v>25.198623600000001</c:v>
                </c:pt>
                <c:pt idx="2040">
                  <c:v>25.1798915</c:v>
                </c:pt>
                <c:pt idx="2041">
                  <c:v>25.198270699999998</c:v>
                </c:pt>
                <c:pt idx="2042">
                  <c:v>25.2118015</c:v>
                </c:pt>
                <c:pt idx="2043">
                  <c:v>25.198547300000001</c:v>
                </c:pt>
                <c:pt idx="2044">
                  <c:v>25.209997099999999</c:v>
                </c:pt>
                <c:pt idx="2045">
                  <c:v>25.191932600000001</c:v>
                </c:pt>
                <c:pt idx="2046">
                  <c:v>25.180288300000001</c:v>
                </c:pt>
                <c:pt idx="2047">
                  <c:v>25.164512599999998</c:v>
                </c:pt>
                <c:pt idx="2048">
                  <c:v>25.1856765</c:v>
                </c:pt>
                <c:pt idx="2049">
                  <c:v>25.206495199999999</c:v>
                </c:pt>
                <c:pt idx="2050">
                  <c:v>25.235179899999999</c:v>
                </c:pt>
                <c:pt idx="2051">
                  <c:v>25.272497099999999</c:v>
                </c:pt>
                <c:pt idx="2052">
                  <c:v>25.246191</c:v>
                </c:pt>
                <c:pt idx="2053">
                  <c:v>25.2313194</c:v>
                </c:pt>
                <c:pt idx="2054">
                  <c:v>25.2403564</c:v>
                </c:pt>
                <c:pt idx="2055">
                  <c:v>25.270463899999999</c:v>
                </c:pt>
                <c:pt idx="2056">
                  <c:v>25.309961300000001</c:v>
                </c:pt>
                <c:pt idx="2057">
                  <c:v>25.352109899999999</c:v>
                </c:pt>
                <c:pt idx="2058">
                  <c:v>25.3775081</c:v>
                </c:pt>
                <c:pt idx="2059">
                  <c:v>25.373752499999998</c:v>
                </c:pt>
                <c:pt idx="2060">
                  <c:v>25.366180400000001</c:v>
                </c:pt>
                <c:pt idx="2061">
                  <c:v>25.3716945</c:v>
                </c:pt>
                <c:pt idx="2062">
                  <c:v>25.380576999999999</c:v>
                </c:pt>
                <c:pt idx="2063">
                  <c:v>25.363956399999999</c:v>
                </c:pt>
                <c:pt idx="2064">
                  <c:v>25.345106099999999</c:v>
                </c:pt>
                <c:pt idx="2065">
                  <c:v>25.324708900000001</c:v>
                </c:pt>
                <c:pt idx="2066">
                  <c:v>25.311988800000002</c:v>
                </c:pt>
                <c:pt idx="2067">
                  <c:v>25.3205375</c:v>
                </c:pt>
                <c:pt idx="2068">
                  <c:v>25.292638700000001</c:v>
                </c:pt>
                <c:pt idx="2069">
                  <c:v>25.2892227</c:v>
                </c:pt>
                <c:pt idx="2070">
                  <c:v>25.3030738</c:v>
                </c:pt>
                <c:pt idx="2071">
                  <c:v>25.303909300000001</c:v>
                </c:pt>
                <c:pt idx="2072">
                  <c:v>25.288202200000001</c:v>
                </c:pt>
                <c:pt idx="2073">
                  <c:v>25.252218200000002</c:v>
                </c:pt>
                <c:pt idx="2074">
                  <c:v>25.257755199999998</c:v>
                </c:pt>
                <c:pt idx="2075">
                  <c:v>25.260927200000001</c:v>
                </c:pt>
                <c:pt idx="2076">
                  <c:v>25.260419800000001</c:v>
                </c:pt>
                <c:pt idx="2077">
                  <c:v>25.320858000000001</c:v>
                </c:pt>
                <c:pt idx="2078">
                  <c:v>25.332107499999999</c:v>
                </c:pt>
                <c:pt idx="2079">
                  <c:v>25.336513499999999</c:v>
                </c:pt>
                <c:pt idx="2080">
                  <c:v>25.296358099999999</c:v>
                </c:pt>
                <c:pt idx="2081">
                  <c:v>25.293085000000001</c:v>
                </c:pt>
                <c:pt idx="2082">
                  <c:v>25.311601599999999</c:v>
                </c:pt>
                <c:pt idx="2083">
                  <c:v>25.3237533</c:v>
                </c:pt>
                <c:pt idx="2084">
                  <c:v>25.3314266</c:v>
                </c:pt>
                <c:pt idx="2085">
                  <c:v>25.289548799999999</c:v>
                </c:pt>
                <c:pt idx="2086">
                  <c:v>25.264306999999999</c:v>
                </c:pt>
                <c:pt idx="2087">
                  <c:v>25.228002499999999</c:v>
                </c:pt>
                <c:pt idx="2088">
                  <c:v>25.199279700000002</c:v>
                </c:pt>
                <c:pt idx="2089">
                  <c:v>25.1884765</c:v>
                </c:pt>
                <c:pt idx="2090">
                  <c:v>25.187587700000002</c:v>
                </c:pt>
                <c:pt idx="2091">
                  <c:v>25.1912555</c:v>
                </c:pt>
                <c:pt idx="2092">
                  <c:v>25.1929759</c:v>
                </c:pt>
                <c:pt idx="2093">
                  <c:v>25.2076435</c:v>
                </c:pt>
                <c:pt idx="2094">
                  <c:v>25.220542900000002</c:v>
                </c:pt>
                <c:pt idx="2095">
                  <c:v>25.259599600000001</c:v>
                </c:pt>
                <c:pt idx="2096">
                  <c:v>25.260978600000001</c:v>
                </c:pt>
                <c:pt idx="2097">
                  <c:v>25.265264500000001</c:v>
                </c:pt>
                <c:pt idx="2098">
                  <c:v>25.279157600000001</c:v>
                </c:pt>
                <c:pt idx="2099">
                  <c:v>25.265703200000001</c:v>
                </c:pt>
                <c:pt idx="2100">
                  <c:v>25.2358455</c:v>
                </c:pt>
                <c:pt idx="2101">
                  <c:v>25.220014500000001</c:v>
                </c:pt>
                <c:pt idx="2102">
                  <c:v>25.220932000000001</c:v>
                </c:pt>
                <c:pt idx="2103">
                  <c:v>25.2238483</c:v>
                </c:pt>
                <c:pt idx="2104">
                  <c:v>25.267333900000001</c:v>
                </c:pt>
                <c:pt idx="2105">
                  <c:v>25.314672399999999</c:v>
                </c:pt>
                <c:pt idx="2106">
                  <c:v>25.327585200000001</c:v>
                </c:pt>
                <c:pt idx="2107">
                  <c:v>25.355443900000001</c:v>
                </c:pt>
                <c:pt idx="2108">
                  <c:v>25.384096100000001</c:v>
                </c:pt>
                <c:pt idx="2109">
                  <c:v>25.401813499999999</c:v>
                </c:pt>
                <c:pt idx="2110">
                  <c:v>25.432085000000001</c:v>
                </c:pt>
                <c:pt idx="2111">
                  <c:v>25.480306599999999</c:v>
                </c:pt>
                <c:pt idx="2112">
                  <c:v>25.474744699999999</c:v>
                </c:pt>
                <c:pt idx="2113">
                  <c:v>25.4506111</c:v>
                </c:pt>
                <c:pt idx="2114">
                  <c:v>25.446407300000001</c:v>
                </c:pt>
                <c:pt idx="2115">
                  <c:v>25.449884399999998</c:v>
                </c:pt>
                <c:pt idx="2116">
                  <c:v>25.466464899999998</c:v>
                </c:pt>
                <c:pt idx="2117">
                  <c:v>25.4997653</c:v>
                </c:pt>
                <c:pt idx="2118">
                  <c:v>25.5141162</c:v>
                </c:pt>
                <c:pt idx="2119">
                  <c:v>25.4857826</c:v>
                </c:pt>
                <c:pt idx="2120">
                  <c:v>25.478664299999998</c:v>
                </c:pt>
                <c:pt idx="2121">
                  <c:v>25.4938678</c:v>
                </c:pt>
                <c:pt idx="2122">
                  <c:v>25.510704</c:v>
                </c:pt>
                <c:pt idx="2123">
                  <c:v>25.5219573</c:v>
                </c:pt>
                <c:pt idx="2124">
                  <c:v>25.499168300000001</c:v>
                </c:pt>
                <c:pt idx="2125">
                  <c:v>25.487239800000001</c:v>
                </c:pt>
                <c:pt idx="2126">
                  <c:v>25.4980449</c:v>
                </c:pt>
                <c:pt idx="2127">
                  <c:v>25.503427500000001</c:v>
                </c:pt>
                <c:pt idx="2128">
                  <c:v>25.5110569</c:v>
                </c:pt>
                <c:pt idx="2129">
                  <c:v>25.537073100000001</c:v>
                </c:pt>
                <c:pt idx="2130">
                  <c:v>25.5106468</c:v>
                </c:pt>
                <c:pt idx="2131">
                  <c:v>25.524312900000002</c:v>
                </c:pt>
                <c:pt idx="2132">
                  <c:v>25.5228404</c:v>
                </c:pt>
                <c:pt idx="2133">
                  <c:v>25.515693599999999</c:v>
                </c:pt>
                <c:pt idx="2134">
                  <c:v>25.531888899999998</c:v>
                </c:pt>
                <c:pt idx="2135">
                  <c:v>25.520021400000001</c:v>
                </c:pt>
                <c:pt idx="2136">
                  <c:v>25.5288887</c:v>
                </c:pt>
                <c:pt idx="2137">
                  <c:v>25.5350933</c:v>
                </c:pt>
                <c:pt idx="2138">
                  <c:v>25.5194072</c:v>
                </c:pt>
                <c:pt idx="2139">
                  <c:v>25.4981422</c:v>
                </c:pt>
                <c:pt idx="2140">
                  <c:v>25.498090699999999</c:v>
                </c:pt>
                <c:pt idx="2141">
                  <c:v>25.490194299999999</c:v>
                </c:pt>
                <c:pt idx="2142">
                  <c:v>25.495698900000001</c:v>
                </c:pt>
                <c:pt idx="2143">
                  <c:v>25.456380800000002</c:v>
                </c:pt>
                <c:pt idx="2144">
                  <c:v>25.410995400000001</c:v>
                </c:pt>
                <c:pt idx="2145">
                  <c:v>25.3778209</c:v>
                </c:pt>
                <c:pt idx="2146">
                  <c:v>25.361886899999998</c:v>
                </c:pt>
                <c:pt idx="2147">
                  <c:v>25.3046474</c:v>
                </c:pt>
                <c:pt idx="2148">
                  <c:v>25.2214794</c:v>
                </c:pt>
                <c:pt idx="2149">
                  <c:v>25.170139299999999</c:v>
                </c:pt>
                <c:pt idx="2150">
                  <c:v>25.215268999999999</c:v>
                </c:pt>
                <c:pt idx="2151">
                  <c:v>25.157592699999999</c:v>
                </c:pt>
                <c:pt idx="2152">
                  <c:v>25.205789500000002</c:v>
                </c:pt>
                <c:pt idx="2153">
                  <c:v>25.223711000000002</c:v>
                </c:pt>
                <c:pt idx="2154">
                  <c:v>25.236442499999999</c:v>
                </c:pt>
                <c:pt idx="2155">
                  <c:v>25.1971931</c:v>
                </c:pt>
                <c:pt idx="2156">
                  <c:v>25.218446700000001</c:v>
                </c:pt>
                <c:pt idx="2157">
                  <c:v>25.221496500000001</c:v>
                </c:pt>
                <c:pt idx="2158">
                  <c:v>25.263204500000001</c:v>
                </c:pt>
                <c:pt idx="2159">
                  <c:v>25.3030796</c:v>
                </c:pt>
                <c:pt idx="2160">
                  <c:v>25.353349600000001</c:v>
                </c:pt>
                <c:pt idx="2161">
                  <c:v>25.370658800000001</c:v>
                </c:pt>
                <c:pt idx="2162">
                  <c:v>25.425947099999998</c:v>
                </c:pt>
                <c:pt idx="2163">
                  <c:v>25.432472199999999</c:v>
                </c:pt>
                <c:pt idx="2164">
                  <c:v>25.465816400000001</c:v>
                </c:pt>
                <c:pt idx="2165">
                  <c:v>25.468748000000001</c:v>
                </c:pt>
                <c:pt idx="2166">
                  <c:v>25.469764699999999</c:v>
                </c:pt>
                <c:pt idx="2167">
                  <c:v>25.458597099999999</c:v>
                </c:pt>
                <c:pt idx="2168">
                  <c:v>25.378507599999999</c:v>
                </c:pt>
                <c:pt idx="2169">
                  <c:v>25.316736200000001</c:v>
                </c:pt>
                <c:pt idx="2170">
                  <c:v>25.320644300000001</c:v>
                </c:pt>
                <c:pt idx="2171">
                  <c:v>25.270732800000001</c:v>
                </c:pt>
                <c:pt idx="2172">
                  <c:v>25.2019786</c:v>
                </c:pt>
                <c:pt idx="2173">
                  <c:v>25.1943111</c:v>
                </c:pt>
                <c:pt idx="2174">
                  <c:v>25.210035300000001</c:v>
                </c:pt>
                <c:pt idx="2175">
                  <c:v>25.195858000000001</c:v>
                </c:pt>
                <c:pt idx="2176">
                  <c:v>25.244955000000001</c:v>
                </c:pt>
                <c:pt idx="2177">
                  <c:v>25.229484500000002</c:v>
                </c:pt>
                <c:pt idx="2178">
                  <c:v>25.1778564</c:v>
                </c:pt>
                <c:pt idx="2179">
                  <c:v>25.146030400000001</c:v>
                </c:pt>
                <c:pt idx="2180">
                  <c:v>25.1522121</c:v>
                </c:pt>
                <c:pt idx="2181">
                  <c:v>25.162170400000001</c:v>
                </c:pt>
                <c:pt idx="2182">
                  <c:v>25.237689899999999</c:v>
                </c:pt>
                <c:pt idx="2183">
                  <c:v>25.2981929</c:v>
                </c:pt>
                <c:pt idx="2184">
                  <c:v>25.322425800000001</c:v>
                </c:pt>
                <c:pt idx="2185">
                  <c:v>25.3656997</c:v>
                </c:pt>
                <c:pt idx="2186">
                  <c:v>25.417594900000001</c:v>
                </c:pt>
                <c:pt idx="2187">
                  <c:v>25.416225399999998</c:v>
                </c:pt>
                <c:pt idx="2188">
                  <c:v>25.427812500000002</c:v>
                </c:pt>
                <c:pt idx="2189">
                  <c:v>25.4285964</c:v>
                </c:pt>
                <c:pt idx="2190">
                  <c:v>25.4394721</c:v>
                </c:pt>
                <c:pt idx="2191">
                  <c:v>25.503709700000002</c:v>
                </c:pt>
                <c:pt idx="2192">
                  <c:v>25.496410300000001</c:v>
                </c:pt>
                <c:pt idx="2193">
                  <c:v>25.508504800000001</c:v>
                </c:pt>
                <c:pt idx="2194">
                  <c:v>25.499799700000001</c:v>
                </c:pt>
                <c:pt idx="2195">
                  <c:v>25.482292099999999</c:v>
                </c:pt>
                <c:pt idx="2196">
                  <c:v>25.453254600000001</c:v>
                </c:pt>
                <c:pt idx="2197">
                  <c:v>25.472223199999998</c:v>
                </c:pt>
                <c:pt idx="2198">
                  <c:v>25.482212000000001</c:v>
                </c:pt>
                <c:pt idx="2199">
                  <c:v>25.475643099999999</c:v>
                </c:pt>
                <c:pt idx="2200">
                  <c:v>25.4450778</c:v>
                </c:pt>
                <c:pt idx="2201">
                  <c:v>25.444520900000001</c:v>
                </c:pt>
                <c:pt idx="2202">
                  <c:v>25.395435299999999</c:v>
                </c:pt>
                <c:pt idx="2203">
                  <c:v>25.3920192</c:v>
                </c:pt>
                <c:pt idx="2204">
                  <c:v>25.375257399999999</c:v>
                </c:pt>
                <c:pt idx="2205">
                  <c:v>25.361856400000001</c:v>
                </c:pt>
                <c:pt idx="2206">
                  <c:v>25.3615894</c:v>
                </c:pt>
                <c:pt idx="2207">
                  <c:v>25.363269800000001</c:v>
                </c:pt>
                <c:pt idx="2208">
                  <c:v>25.345720199999999</c:v>
                </c:pt>
                <c:pt idx="2209">
                  <c:v>25.343561099999999</c:v>
                </c:pt>
                <c:pt idx="2210">
                  <c:v>25.330787600000001</c:v>
                </c:pt>
                <c:pt idx="2211">
                  <c:v>25.313575700000001</c:v>
                </c:pt>
                <c:pt idx="2212">
                  <c:v>25.302888800000002</c:v>
                </c:pt>
                <c:pt idx="2213">
                  <c:v>25.2914867</c:v>
                </c:pt>
                <c:pt idx="2214">
                  <c:v>25.290607399999999</c:v>
                </c:pt>
                <c:pt idx="2215">
                  <c:v>25.3028507</c:v>
                </c:pt>
                <c:pt idx="2216">
                  <c:v>25.306753100000002</c:v>
                </c:pt>
                <c:pt idx="2217">
                  <c:v>25.2881736</c:v>
                </c:pt>
                <c:pt idx="2218">
                  <c:v>25.286651599999999</c:v>
                </c:pt>
                <c:pt idx="2219">
                  <c:v>25.2967929</c:v>
                </c:pt>
                <c:pt idx="2220">
                  <c:v>25.2934226</c:v>
                </c:pt>
                <c:pt idx="2221">
                  <c:v>25.314920399999998</c:v>
                </c:pt>
                <c:pt idx="2222">
                  <c:v>25.336528699999999</c:v>
                </c:pt>
                <c:pt idx="2223">
                  <c:v>25.3620071</c:v>
                </c:pt>
                <c:pt idx="2224">
                  <c:v>25.380268000000001</c:v>
                </c:pt>
                <c:pt idx="2225">
                  <c:v>25.3957576</c:v>
                </c:pt>
                <c:pt idx="2226">
                  <c:v>25.4002132</c:v>
                </c:pt>
                <c:pt idx="2227">
                  <c:v>25.4097671</c:v>
                </c:pt>
                <c:pt idx="2228">
                  <c:v>25.413862200000001</c:v>
                </c:pt>
                <c:pt idx="2229">
                  <c:v>25.367218000000001</c:v>
                </c:pt>
                <c:pt idx="2230">
                  <c:v>25.300317700000001</c:v>
                </c:pt>
                <c:pt idx="2231">
                  <c:v>25.249759600000001</c:v>
                </c:pt>
                <c:pt idx="2232">
                  <c:v>25.265409399999999</c:v>
                </c:pt>
                <c:pt idx="2233">
                  <c:v>25.2319374</c:v>
                </c:pt>
                <c:pt idx="2234">
                  <c:v>25.227705</c:v>
                </c:pt>
                <c:pt idx="2235">
                  <c:v>25.2947521</c:v>
                </c:pt>
                <c:pt idx="2236">
                  <c:v>25.296050999999999</c:v>
                </c:pt>
                <c:pt idx="2237">
                  <c:v>25.275880799999999</c:v>
                </c:pt>
                <c:pt idx="2238">
                  <c:v>25.222156500000001</c:v>
                </c:pt>
                <c:pt idx="2239">
                  <c:v>25.197992299999999</c:v>
                </c:pt>
                <c:pt idx="2240">
                  <c:v>25.175987200000002</c:v>
                </c:pt>
                <c:pt idx="2241">
                  <c:v>25.158489200000002</c:v>
                </c:pt>
                <c:pt idx="2242">
                  <c:v>25.142536100000001</c:v>
                </c:pt>
                <c:pt idx="2243">
                  <c:v>25.124427699999998</c:v>
                </c:pt>
                <c:pt idx="2244">
                  <c:v>25.1178779</c:v>
                </c:pt>
                <c:pt idx="2245">
                  <c:v>25.1261653</c:v>
                </c:pt>
                <c:pt idx="2246">
                  <c:v>25.117032999999999</c:v>
                </c:pt>
                <c:pt idx="2247">
                  <c:v>25.111166000000001</c:v>
                </c:pt>
                <c:pt idx="2248">
                  <c:v>25.1278781</c:v>
                </c:pt>
                <c:pt idx="2249">
                  <c:v>25.118509199999998</c:v>
                </c:pt>
                <c:pt idx="2250">
                  <c:v>25.1568927</c:v>
                </c:pt>
                <c:pt idx="2251">
                  <c:v>25.170059200000001</c:v>
                </c:pt>
                <c:pt idx="2252">
                  <c:v>25.188844599999999</c:v>
                </c:pt>
                <c:pt idx="2253">
                  <c:v>25.216241799999999</c:v>
                </c:pt>
                <c:pt idx="2254">
                  <c:v>25.2376422</c:v>
                </c:pt>
                <c:pt idx="2255">
                  <c:v>25.245574900000001</c:v>
                </c:pt>
                <c:pt idx="2256">
                  <c:v>25.236286100000001</c:v>
                </c:pt>
                <c:pt idx="2257">
                  <c:v>25.258649800000001</c:v>
                </c:pt>
                <c:pt idx="2258">
                  <c:v>25.240686400000001</c:v>
                </c:pt>
                <c:pt idx="2259">
                  <c:v>25.1886768</c:v>
                </c:pt>
                <c:pt idx="2260">
                  <c:v>25.246900499999999</c:v>
                </c:pt>
                <c:pt idx="2261">
                  <c:v>25.287649099999999</c:v>
                </c:pt>
                <c:pt idx="2262">
                  <c:v>25.287446899999999</c:v>
                </c:pt>
                <c:pt idx="2263">
                  <c:v>25.344779899999999</c:v>
                </c:pt>
                <c:pt idx="2264">
                  <c:v>25.400072000000002</c:v>
                </c:pt>
                <c:pt idx="2265">
                  <c:v>25.430068899999998</c:v>
                </c:pt>
                <c:pt idx="2266">
                  <c:v>25.438619599999999</c:v>
                </c:pt>
                <c:pt idx="2267">
                  <c:v>25.447362800000001</c:v>
                </c:pt>
                <c:pt idx="2268">
                  <c:v>25.388769100000001</c:v>
                </c:pt>
                <c:pt idx="2269">
                  <c:v>25.383012699999998</c:v>
                </c:pt>
                <c:pt idx="2270">
                  <c:v>25.443655</c:v>
                </c:pt>
                <c:pt idx="2271">
                  <c:v>25.464576699999999</c:v>
                </c:pt>
                <c:pt idx="2272">
                  <c:v>25.483493800000002</c:v>
                </c:pt>
                <c:pt idx="2273">
                  <c:v>25.463262499999999</c:v>
                </c:pt>
                <c:pt idx="2274">
                  <c:v>25.460565500000001</c:v>
                </c:pt>
                <c:pt idx="2275">
                  <c:v>25.49267</c:v>
                </c:pt>
                <c:pt idx="2276">
                  <c:v>25.501399899999999</c:v>
                </c:pt>
                <c:pt idx="2277">
                  <c:v>25.509878100000002</c:v>
                </c:pt>
                <c:pt idx="2278">
                  <c:v>25.5151939</c:v>
                </c:pt>
                <c:pt idx="2279">
                  <c:v>25.5317668</c:v>
                </c:pt>
                <c:pt idx="2280">
                  <c:v>25.5599594</c:v>
                </c:pt>
                <c:pt idx="2281">
                  <c:v>25.567253099999999</c:v>
                </c:pt>
                <c:pt idx="2282">
                  <c:v>25.577960900000001</c:v>
                </c:pt>
                <c:pt idx="2283">
                  <c:v>25.5673484</c:v>
                </c:pt>
                <c:pt idx="2284">
                  <c:v>25.562147100000001</c:v>
                </c:pt>
                <c:pt idx="2285">
                  <c:v>25.554901099999999</c:v>
                </c:pt>
                <c:pt idx="2286">
                  <c:v>25.534776600000001</c:v>
                </c:pt>
                <c:pt idx="2287">
                  <c:v>25.515747000000001</c:v>
                </c:pt>
                <c:pt idx="2288">
                  <c:v>25.5149784</c:v>
                </c:pt>
                <c:pt idx="2289">
                  <c:v>25.507085799999999</c:v>
                </c:pt>
                <c:pt idx="2290">
                  <c:v>25.501243500000001</c:v>
                </c:pt>
                <c:pt idx="2291">
                  <c:v>25.467822999999999</c:v>
                </c:pt>
                <c:pt idx="2292">
                  <c:v>25.4505996</c:v>
                </c:pt>
                <c:pt idx="2293">
                  <c:v>25.445239999999998</c:v>
                </c:pt>
                <c:pt idx="2294">
                  <c:v>25.436838099999999</c:v>
                </c:pt>
                <c:pt idx="2295">
                  <c:v>25.4535312</c:v>
                </c:pt>
                <c:pt idx="2296">
                  <c:v>25.454818700000001</c:v>
                </c:pt>
                <c:pt idx="2297">
                  <c:v>25.470237699999998</c:v>
                </c:pt>
                <c:pt idx="2298">
                  <c:v>25.473335200000001</c:v>
                </c:pt>
                <c:pt idx="2299">
                  <c:v>25.480819700000001</c:v>
                </c:pt>
                <c:pt idx="2300">
                  <c:v>25.462795199999999</c:v>
                </c:pt>
                <c:pt idx="2301">
                  <c:v>25.4465103</c:v>
                </c:pt>
                <c:pt idx="2302">
                  <c:v>25.428180600000001</c:v>
                </c:pt>
                <c:pt idx="2303">
                  <c:v>25.4130611</c:v>
                </c:pt>
                <c:pt idx="2304">
                  <c:v>25.3707408</c:v>
                </c:pt>
                <c:pt idx="2305">
                  <c:v>25.349458599999998</c:v>
                </c:pt>
                <c:pt idx="2306">
                  <c:v>25.335609399999999</c:v>
                </c:pt>
                <c:pt idx="2307">
                  <c:v>25.3660259</c:v>
                </c:pt>
                <c:pt idx="2308">
                  <c:v>25.409666000000001</c:v>
                </c:pt>
                <c:pt idx="2309">
                  <c:v>25.443420400000001</c:v>
                </c:pt>
                <c:pt idx="2310">
                  <c:v>25.476888599999999</c:v>
                </c:pt>
                <c:pt idx="2311">
                  <c:v>25.479736299999999</c:v>
                </c:pt>
                <c:pt idx="2312">
                  <c:v>25.488754199999999</c:v>
                </c:pt>
                <c:pt idx="2313">
                  <c:v>25.485389699999999</c:v>
                </c:pt>
                <c:pt idx="2314">
                  <c:v>25.480600299999999</c:v>
                </c:pt>
                <c:pt idx="2315">
                  <c:v>25.472337700000001</c:v>
                </c:pt>
                <c:pt idx="2316">
                  <c:v>25.463790800000002</c:v>
                </c:pt>
                <c:pt idx="2317">
                  <c:v>25.442533399999999</c:v>
                </c:pt>
                <c:pt idx="2318">
                  <c:v>25.432811699999998</c:v>
                </c:pt>
                <c:pt idx="2319">
                  <c:v>25.415853500000001</c:v>
                </c:pt>
                <c:pt idx="2320">
                  <c:v>25.397270200000001</c:v>
                </c:pt>
                <c:pt idx="2321">
                  <c:v>25.391096099999999</c:v>
                </c:pt>
                <c:pt idx="2322">
                  <c:v>25.373437800000001</c:v>
                </c:pt>
                <c:pt idx="2323">
                  <c:v>25.359329200000001</c:v>
                </c:pt>
                <c:pt idx="2324">
                  <c:v>25.3509311</c:v>
                </c:pt>
                <c:pt idx="2325">
                  <c:v>25.369073799999999</c:v>
                </c:pt>
                <c:pt idx="2326">
                  <c:v>25.391742700000002</c:v>
                </c:pt>
                <c:pt idx="2327">
                  <c:v>25.449081400000001</c:v>
                </c:pt>
                <c:pt idx="2328">
                  <c:v>25.4749202</c:v>
                </c:pt>
                <c:pt idx="2329">
                  <c:v>25.535251599999999</c:v>
                </c:pt>
                <c:pt idx="2330">
                  <c:v>25.541108999999999</c:v>
                </c:pt>
                <c:pt idx="2331">
                  <c:v>25.527601199999999</c:v>
                </c:pt>
                <c:pt idx="2332">
                  <c:v>25.544136000000002</c:v>
                </c:pt>
                <c:pt idx="2333">
                  <c:v>25.525007200000001</c:v>
                </c:pt>
                <c:pt idx="2334">
                  <c:v>25.533050500000002</c:v>
                </c:pt>
                <c:pt idx="2335">
                  <c:v>25.533943099999998</c:v>
                </c:pt>
                <c:pt idx="2336">
                  <c:v>25.534624000000001</c:v>
                </c:pt>
                <c:pt idx="2337">
                  <c:v>25.5322055</c:v>
                </c:pt>
                <c:pt idx="2338">
                  <c:v>25.509212399999999</c:v>
                </c:pt>
                <c:pt idx="2339">
                  <c:v>25.4028186</c:v>
                </c:pt>
                <c:pt idx="2340">
                  <c:v>25.340072599999999</c:v>
                </c:pt>
                <c:pt idx="2341">
                  <c:v>25.302042</c:v>
                </c:pt>
                <c:pt idx="2342">
                  <c:v>25.283008500000001</c:v>
                </c:pt>
                <c:pt idx="2343">
                  <c:v>25.313184700000001</c:v>
                </c:pt>
                <c:pt idx="2344">
                  <c:v>25.320846499999998</c:v>
                </c:pt>
                <c:pt idx="2345">
                  <c:v>25.314424500000001</c:v>
                </c:pt>
                <c:pt idx="2346">
                  <c:v>25.318086600000001</c:v>
                </c:pt>
                <c:pt idx="2347">
                  <c:v>25.3114147</c:v>
                </c:pt>
                <c:pt idx="2348">
                  <c:v>25.3053569</c:v>
                </c:pt>
                <c:pt idx="2349">
                  <c:v>25.326076499999999</c:v>
                </c:pt>
                <c:pt idx="2350">
                  <c:v>25.326402600000002</c:v>
                </c:pt>
                <c:pt idx="2351">
                  <c:v>25.3297843</c:v>
                </c:pt>
                <c:pt idx="2352">
                  <c:v>25.341949400000001</c:v>
                </c:pt>
                <c:pt idx="2353">
                  <c:v>25.355703299999998</c:v>
                </c:pt>
                <c:pt idx="2354">
                  <c:v>25.360500300000002</c:v>
                </c:pt>
                <c:pt idx="2355">
                  <c:v>25.3577957</c:v>
                </c:pt>
                <c:pt idx="2356">
                  <c:v>25.411375</c:v>
                </c:pt>
                <c:pt idx="2357">
                  <c:v>25.438011100000001</c:v>
                </c:pt>
                <c:pt idx="2358">
                  <c:v>25.472307199999999</c:v>
                </c:pt>
                <c:pt idx="2359">
                  <c:v>25.481975500000001</c:v>
                </c:pt>
                <c:pt idx="2360">
                  <c:v>25.487773799999999</c:v>
                </c:pt>
                <c:pt idx="2361">
                  <c:v>25.469060800000001</c:v>
                </c:pt>
                <c:pt idx="2362">
                  <c:v>25.461723299999999</c:v>
                </c:pt>
                <c:pt idx="2363">
                  <c:v>25.472055399999999</c:v>
                </c:pt>
                <c:pt idx="2364">
                  <c:v>25.480865399999999</c:v>
                </c:pt>
                <c:pt idx="2365">
                  <c:v>25.4638767</c:v>
                </c:pt>
                <c:pt idx="2366">
                  <c:v>25.482727000000001</c:v>
                </c:pt>
                <c:pt idx="2367">
                  <c:v>25.4912776</c:v>
                </c:pt>
                <c:pt idx="2368">
                  <c:v>25.5232639</c:v>
                </c:pt>
                <c:pt idx="2369">
                  <c:v>25.549152299999999</c:v>
                </c:pt>
                <c:pt idx="2370">
                  <c:v>25.5541114</c:v>
                </c:pt>
                <c:pt idx="2371">
                  <c:v>25.557962400000001</c:v>
                </c:pt>
                <c:pt idx="2372">
                  <c:v>25.557617100000002</c:v>
                </c:pt>
                <c:pt idx="2373">
                  <c:v>25.559183099999998</c:v>
                </c:pt>
                <c:pt idx="2374">
                  <c:v>25.5425395</c:v>
                </c:pt>
                <c:pt idx="2375">
                  <c:v>25.530233299999999</c:v>
                </c:pt>
                <c:pt idx="2376">
                  <c:v>25.523767400000001</c:v>
                </c:pt>
                <c:pt idx="2377">
                  <c:v>25.526130599999998</c:v>
                </c:pt>
                <c:pt idx="2378">
                  <c:v>25.5401992</c:v>
                </c:pt>
                <c:pt idx="2379">
                  <c:v>25.529851900000001</c:v>
                </c:pt>
                <c:pt idx="2380">
                  <c:v>25.510791699999999</c:v>
                </c:pt>
                <c:pt idx="2381">
                  <c:v>25.449607799999999</c:v>
                </c:pt>
                <c:pt idx="2382">
                  <c:v>25.4466228</c:v>
                </c:pt>
                <c:pt idx="2383">
                  <c:v>25.421518299999999</c:v>
                </c:pt>
                <c:pt idx="2384">
                  <c:v>25.439487400000001</c:v>
                </c:pt>
                <c:pt idx="2385">
                  <c:v>25.481328900000001</c:v>
                </c:pt>
                <c:pt idx="2386">
                  <c:v>25.4965057</c:v>
                </c:pt>
                <c:pt idx="2387">
                  <c:v>25.514102900000001</c:v>
                </c:pt>
                <c:pt idx="2388">
                  <c:v>25.534263599999999</c:v>
                </c:pt>
                <c:pt idx="2389">
                  <c:v>25.5328102</c:v>
                </c:pt>
                <c:pt idx="2390">
                  <c:v>25.554294500000001</c:v>
                </c:pt>
                <c:pt idx="2391">
                  <c:v>25.602333000000002</c:v>
                </c:pt>
                <c:pt idx="2392">
                  <c:v>25.6293334</c:v>
                </c:pt>
                <c:pt idx="2393">
                  <c:v>25.6681022</c:v>
                </c:pt>
                <c:pt idx="2394">
                  <c:v>25.678369499999999</c:v>
                </c:pt>
                <c:pt idx="2395">
                  <c:v>25.6689395</c:v>
                </c:pt>
                <c:pt idx="2396">
                  <c:v>25.6794528</c:v>
                </c:pt>
                <c:pt idx="2397">
                  <c:v>25.617303799999998</c:v>
                </c:pt>
                <c:pt idx="2398">
                  <c:v>25.604398700000001</c:v>
                </c:pt>
                <c:pt idx="2399">
                  <c:v>25.6038742</c:v>
                </c:pt>
                <c:pt idx="2400">
                  <c:v>25.558717699999999</c:v>
                </c:pt>
                <c:pt idx="2401">
                  <c:v>25.536401699999999</c:v>
                </c:pt>
                <c:pt idx="2402">
                  <c:v>25.508243499999999</c:v>
                </c:pt>
                <c:pt idx="2403">
                  <c:v>25.450366899999999</c:v>
                </c:pt>
                <c:pt idx="2404">
                  <c:v>25.431678699999999</c:v>
                </c:pt>
                <c:pt idx="2405">
                  <c:v>25.487260800000001</c:v>
                </c:pt>
                <c:pt idx="2406">
                  <c:v>25.717889700000001</c:v>
                </c:pt>
                <c:pt idx="2407">
                  <c:v>25.799434600000001</c:v>
                </c:pt>
                <c:pt idx="2408">
                  <c:v>25.775857899999998</c:v>
                </c:pt>
                <c:pt idx="2409">
                  <c:v>25.7857418</c:v>
                </c:pt>
                <c:pt idx="2410">
                  <c:v>25.769231699999999</c:v>
                </c:pt>
                <c:pt idx="2411">
                  <c:v>25.732791899999999</c:v>
                </c:pt>
                <c:pt idx="2412">
                  <c:v>25.7270374</c:v>
                </c:pt>
                <c:pt idx="2413">
                  <c:v>25.7031803</c:v>
                </c:pt>
                <c:pt idx="2414">
                  <c:v>25.6837062</c:v>
                </c:pt>
                <c:pt idx="2415">
                  <c:v>25.6334114</c:v>
                </c:pt>
                <c:pt idx="2416">
                  <c:v>25.580156299999999</c:v>
                </c:pt>
                <c:pt idx="2417">
                  <c:v>25.5204238</c:v>
                </c:pt>
                <c:pt idx="2418">
                  <c:v>25.490306799999999</c:v>
                </c:pt>
                <c:pt idx="2419">
                  <c:v>25.449008899999999</c:v>
                </c:pt>
                <c:pt idx="2420">
                  <c:v>25.424116099999999</c:v>
                </c:pt>
                <c:pt idx="2421">
                  <c:v>25.4978351</c:v>
                </c:pt>
                <c:pt idx="2422">
                  <c:v>25.547977400000001</c:v>
                </c:pt>
                <c:pt idx="2423">
                  <c:v>25.568771300000002</c:v>
                </c:pt>
                <c:pt idx="2424">
                  <c:v>25.608056999999999</c:v>
                </c:pt>
                <c:pt idx="2425">
                  <c:v>25.616142199999999</c:v>
                </c:pt>
                <c:pt idx="2426">
                  <c:v>25.647376999999999</c:v>
                </c:pt>
                <c:pt idx="2427">
                  <c:v>25.669961900000001</c:v>
                </c:pt>
                <c:pt idx="2428">
                  <c:v>25.651252700000001</c:v>
                </c:pt>
                <c:pt idx="2429">
                  <c:v>25.637165</c:v>
                </c:pt>
                <c:pt idx="2430">
                  <c:v>25.6312961</c:v>
                </c:pt>
                <c:pt idx="2431">
                  <c:v>25.6406688</c:v>
                </c:pt>
                <c:pt idx="2432">
                  <c:v>25.6320266</c:v>
                </c:pt>
                <c:pt idx="2433">
                  <c:v>25.584724399999999</c:v>
                </c:pt>
                <c:pt idx="2434">
                  <c:v>25.581966399999999</c:v>
                </c:pt>
                <c:pt idx="2435">
                  <c:v>25.586444799999999</c:v>
                </c:pt>
                <c:pt idx="2436">
                  <c:v>25.609422599999998</c:v>
                </c:pt>
                <c:pt idx="2437">
                  <c:v>25.622106500000001</c:v>
                </c:pt>
                <c:pt idx="2438">
                  <c:v>25.610383899999999</c:v>
                </c:pt>
                <c:pt idx="2439">
                  <c:v>25.522397900000001</c:v>
                </c:pt>
                <c:pt idx="2440">
                  <c:v>25.447521200000001</c:v>
                </c:pt>
                <c:pt idx="2441">
                  <c:v>25.4211463</c:v>
                </c:pt>
                <c:pt idx="2442">
                  <c:v>25.4797935</c:v>
                </c:pt>
                <c:pt idx="2443">
                  <c:v>25.506410500000001</c:v>
                </c:pt>
                <c:pt idx="2444">
                  <c:v>25.557882299999999</c:v>
                </c:pt>
                <c:pt idx="2445">
                  <c:v>25.5849227</c:v>
                </c:pt>
                <c:pt idx="2446">
                  <c:v>25.630422500000002</c:v>
                </c:pt>
                <c:pt idx="2447">
                  <c:v>25.626428600000001</c:v>
                </c:pt>
                <c:pt idx="2448">
                  <c:v>25.594325999999999</c:v>
                </c:pt>
                <c:pt idx="2449">
                  <c:v>25.515199599999999</c:v>
                </c:pt>
                <c:pt idx="2450">
                  <c:v>25.470294899999999</c:v>
                </c:pt>
                <c:pt idx="2451">
                  <c:v>25.4568157</c:v>
                </c:pt>
                <c:pt idx="2452">
                  <c:v>25.4462242</c:v>
                </c:pt>
                <c:pt idx="2453">
                  <c:v>25.417018800000001</c:v>
                </c:pt>
                <c:pt idx="2454">
                  <c:v>25.390348400000001</c:v>
                </c:pt>
                <c:pt idx="2455">
                  <c:v>25.379236200000001</c:v>
                </c:pt>
                <c:pt idx="2456">
                  <c:v>25.388065300000001</c:v>
                </c:pt>
                <c:pt idx="2457">
                  <c:v>25.443195299999999</c:v>
                </c:pt>
                <c:pt idx="2458">
                  <c:v>25.458129799999998</c:v>
                </c:pt>
                <c:pt idx="2459">
                  <c:v>25.483615799999999</c:v>
                </c:pt>
                <c:pt idx="2460">
                  <c:v>25.509900999999999</c:v>
                </c:pt>
                <c:pt idx="2461">
                  <c:v>25.4826126</c:v>
                </c:pt>
                <c:pt idx="2462">
                  <c:v>25.455703700000001</c:v>
                </c:pt>
                <c:pt idx="2463">
                  <c:v>25.456323600000001</c:v>
                </c:pt>
                <c:pt idx="2464">
                  <c:v>25.4399242</c:v>
                </c:pt>
                <c:pt idx="2465">
                  <c:v>25.440736699999999</c:v>
                </c:pt>
                <c:pt idx="2466">
                  <c:v>25.445434500000001</c:v>
                </c:pt>
                <c:pt idx="2467">
                  <c:v>25.3926181</c:v>
                </c:pt>
                <c:pt idx="2468">
                  <c:v>25.348443899999999</c:v>
                </c:pt>
                <c:pt idx="2469">
                  <c:v>25.300769800000001</c:v>
                </c:pt>
                <c:pt idx="2470">
                  <c:v>25.282039600000001</c:v>
                </c:pt>
                <c:pt idx="2471">
                  <c:v>25.3095359</c:v>
                </c:pt>
                <c:pt idx="2472">
                  <c:v>25.321304300000001</c:v>
                </c:pt>
                <c:pt idx="2473">
                  <c:v>25.315303799999999</c:v>
                </c:pt>
                <c:pt idx="2474">
                  <c:v>25.312559100000001</c:v>
                </c:pt>
                <c:pt idx="2475">
                  <c:v>25.338222500000001</c:v>
                </c:pt>
                <c:pt idx="2476">
                  <c:v>25.3853607</c:v>
                </c:pt>
                <c:pt idx="2477">
                  <c:v>25.417345000000001</c:v>
                </c:pt>
                <c:pt idx="2478">
                  <c:v>25.4544277</c:v>
                </c:pt>
                <c:pt idx="2479">
                  <c:v>25.423725099999999</c:v>
                </c:pt>
                <c:pt idx="2480">
                  <c:v>25.436464300000001</c:v>
                </c:pt>
                <c:pt idx="2481">
                  <c:v>25.414415300000002</c:v>
                </c:pt>
                <c:pt idx="2482">
                  <c:v>25.384364999999999</c:v>
                </c:pt>
                <c:pt idx="2483">
                  <c:v>25.3632144</c:v>
                </c:pt>
                <c:pt idx="2484">
                  <c:v>25.362232200000001</c:v>
                </c:pt>
                <c:pt idx="2485">
                  <c:v>25.3890399</c:v>
                </c:pt>
                <c:pt idx="2486">
                  <c:v>25.4091567</c:v>
                </c:pt>
                <c:pt idx="2487">
                  <c:v>25.414626999999999</c:v>
                </c:pt>
                <c:pt idx="2488">
                  <c:v>25.4200096</c:v>
                </c:pt>
                <c:pt idx="2489">
                  <c:v>25.443105599999999</c:v>
                </c:pt>
                <c:pt idx="2490">
                  <c:v>25.452043499999998</c:v>
                </c:pt>
                <c:pt idx="2491">
                  <c:v>25.453239400000001</c:v>
                </c:pt>
                <c:pt idx="2492">
                  <c:v>25.450931499999999</c:v>
                </c:pt>
                <c:pt idx="2493">
                  <c:v>25.450063700000001</c:v>
                </c:pt>
                <c:pt idx="2494">
                  <c:v>25.455303099999998</c:v>
                </c:pt>
                <c:pt idx="2495">
                  <c:v>25.445945699999999</c:v>
                </c:pt>
                <c:pt idx="2496">
                  <c:v>25.3865528</c:v>
                </c:pt>
                <c:pt idx="2497">
                  <c:v>25.361963200000002</c:v>
                </c:pt>
                <c:pt idx="2498">
                  <c:v>25.349233600000002</c:v>
                </c:pt>
                <c:pt idx="2499">
                  <c:v>25.349193499999998</c:v>
                </c:pt>
                <c:pt idx="2500">
                  <c:v>25.292613899999999</c:v>
                </c:pt>
                <c:pt idx="2501">
                  <c:v>25.253299699999999</c:v>
                </c:pt>
                <c:pt idx="2502">
                  <c:v>25.278602599999999</c:v>
                </c:pt>
                <c:pt idx="2503">
                  <c:v>25.287500300000001</c:v>
                </c:pt>
                <c:pt idx="2504">
                  <c:v>25.297153399999999</c:v>
                </c:pt>
                <c:pt idx="2505">
                  <c:v>25.299323999999999</c:v>
                </c:pt>
                <c:pt idx="2506">
                  <c:v>25.307342500000001</c:v>
                </c:pt>
                <c:pt idx="2507">
                  <c:v>25.343843400000001</c:v>
                </c:pt>
                <c:pt idx="2508">
                  <c:v>25.362604099999999</c:v>
                </c:pt>
                <c:pt idx="2509">
                  <c:v>25.348213099999999</c:v>
                </c:pt>
                <c:pt idx="2510">
                  <c:v>25.326723000000001</c:v>
                </c:pt>
                <c:pt idx="2511">
                  <c:v>25.363759900000002</c:v>
                </c:pt>
                <c:pt idx="2512">
                  <c:v>25.387477799999999</c:v>
                </c:pt>
                <c:pt idx="2513">
                  <c:v>25.3746051</c:v>
                </c:pt>
                <c:pt idx="2514">
                  <c:v>25.357738399999999</c:v>
                </c:pt>
                <c:pt idx="2515">
                  <c:v>25.390188200000001</c:v>
                </c:pt>
                <c:pt idx="2516">
                  <c:v>25.391563399999999</c:v>
                </c:pt>
                <c:pt idx="2517">
                  <c:v>25.388120600000001</c:v>
                </c:pt>
                <c:pt idx="2518">
                  <c:v>25.358161899999999</c:v>
                </c:pt>
                <c:pt idx="2519">
                  <c:v>25.343059499999999</c:v>
                </c:pt>
                <c:pt idx="2520">
                  <c:v>25.414562199999999</c:v>
                </c:pt>
                <c:pt idx="2521">
                  <c:v>25.4772453</c:v>
                </c:pt>
                <c:pt idx="2522">
                  <c:v>25.547883899999999</c:v>
                </c:pt>
                <c:pt idx="2523">
                  <c:v>25.5474529</c:v>
                </c:pt>
                <c:pt idx="2524">
                  <c:v>25.511842699999999</c:v>
                </c:pt>
                <c:pt idx="2525">
                  <c:v>25.510764999999999</c:v>
                </c:pt>
                <c:pt idx="2526">
                  <c:v>25.531652399999999</c:v>
                </c:pt>
                <c:pt idx="2527">
                  <c:v>25.555248200000001</c:v>
                </c:pt>
                <c:pt idx="2528">
                  <c:v>25.5132026</c:v>
                </c:pt>
                <c:pt idx="2529">
                  <c:v>25.5009613</c:v>
                </c:pt>
                <c:pt idx="2530">
                  <c:v>25.482738399999999</c:v>
                </c:pt>
                <c:pt idx="2531">
                  <c:v>25.4525413</c:v>
                </c:pt>
                <c:pt idx="2532">
                  <c:v>25.4207973</c:v>
                </c:pt>
                <c:pt idx="2533">
                  <c:v>25.428632700000001</c:v>
                </c:pt>
                <c:pt idx="2534">
                  <c:v>25.4251079</c:v>
                </c:pt>
                <c:pt idx="2535">
                  <c:v>25.413259499999999</c:v>
                </c:pt>
                <c:pt idx="2536">
                  <c:v>25.414155900000001</c:v>
                </c:pt>
                <c:pt idx="2537">
                  <c:v>25.399312900000002</c:v>
                </c:pt>
                <c:pt idx="2538">
                  <c:v>25.393247599999999</c:v>
                </c:pt>
                <c:pt idx="2539">
                  <c:v>25.378681100000001</c:v>
                </c:pt>
                <c:pt idx="2540">
                  <c:v>25.368310900000001</c:v>
                </c:pt>
                <c:pt idx="2541">
                  <c:v>25.357347399999998</c:v>
                </c:pt>
                <c:pt idx="2542">
                  <c:v>25.341825400000001</c:v>
                </c:pt>
                <c:pt idx="2543">
                  <c:v>25.3152446</c:v>
                </c:pt>
                <c:pt idx="2544">
                  <c:v>25.300813600000001</c:v>
                </c:pt>
                <c:pt idx="2545">
                  <c:v>25.292272499999999</c:v>
                </c:pt>
                <c:pt idx="2546">
                  <c:v>25.2657661</c:v>
                </c:pt>
                <c:pt idx="2547">
                  <c:v>25.237470600000002</c:v>
                </c:pt>
                <c:pt idx="2548">
                  <c:v>25.2175178</c:v>
                </c:pt>
                <c:pt idx="2549">
                  <c:v>25.2089538</c:v>
                </c:pt>
                <c:pt idx="2550">
                  <c:v>25.256914099999999</c:v>
                </c:pt>
                <c:pt idx="2551">
                  <c:v>25.333240499999999</c:v>
                </c:pt>
                <c:pt idx="2552">
                  <c:v>25.367080600000001</c:v>
                </c:pt>
                <c:pt idx="2553">
                  <c:v>25.3319072</c:v>
                </c:pt>
                <c:pt idx="2554">
                  <c:v>25.311111400000001</c:v>
                </c:pt>
                <c:pt idx="2555">
                  <c:v>25.308162599999999</c:v>
                </c:pt>
                <c:pt idx="2556">
                  <c:v>25.308027200000001</c:v>
                </c:pt>
                <c:pt idx="2557">
                  <c:v>25.3223819</c:v>
                </c:pt>
                <c:pt idx="2558">
                  <c:v>25.328720000000001</c:v>
                </c:pt>
                <c:pt idx="2559">
                  <c:v>25.341678600000002</c:v>
                </c:pt>
                <c:pt idx="2560">
                  <c:v>25.3348388</c:v>
                </c:pt>
                <c:pt idx="2561">
                  <c:v>25.3265247</c:v>
                </c:pt>
                <c:pt idx="2562">
                  <c:v>25.345754599999999</c:v>
                </c:pt>
                <c:pt idx="2563">
                  <c:v>25.370487199999999</c:v>
                </c:pt>
                <c:pt idx="2564">
                  <c:v>25.3903617</c:v>
                </c:pt>
                <c:pt idx="2565">
                  <c:v>25.406005799999999</c:v>
                </c:pt>
                <c:pt idx="2566">
                  <c:v>25.4168567</c:v>
                </c:pt>
                <c:pt idx="2567">
                  <c:v>25.426010099999999</c:v>
                </c:pt>
                <c:pt idx="2568">
                  <c:v>25.399259499999999</c:v>
                </c:pt>
                <c:pt idx="2569">
                  <c:v>25.3620853</c:v>
                </c:pt>
                <c:pt idx="2570">
                  <c:v>25.3387508</c:v>
                </c:pt>
                <c:pt idx="2571">
                  <c:v>25.321367200000001</c:v>
                </c:pt>
                <c:pt idx="2572">
                  <c:v>25.324813800000001</c:v>
                </c:pt>
                <c:pt idx="2573">
                  <c:v>25.323469100000001</c:v>
                </c:pt>
                <c:pt idx="2574">
                  <c:v>25.315784399999998</c:v>
                </c:pt>
                <c:pt idx="2575">
                  <c:v>25.3687076</c:v>
                </c:pt>
                <c:pt idx="2576">
                  <c:v>25.3775482</c:v>
                </c:pt>
                <c:pt idx="2577">
                  <c:v>25.388093900000001</c:v>
                </c:pt>
                <c:pt idx="2578">
                  <c:v>25.424419400000001</c:v>
                </c:pt>
                <c:pt idx="2579">
                  <c:v>25.449668800000001</c:v>
                </c:pt>
                <c:pt idx="2580">
                  <c:v>25.48246</c:v>
                </c:pt>
                <c:pt idx="2581">
                  <c:v>25.514661700000001</c:v>
                </c:pt>
                <c:pt idx="2582">
                  <c:v>25.516387900000002</c:v>
                </c:pt>
                <c:pt idx="2583">
                  <c:v>25.480502999999999</c:v>
                </c:pt>
                <c:pt idx="2584">
                  <c:v>25.467897399999998</c:v>
                </c:pt>
                <c:pt idx="2585">
                  <c:v>25.469833300000001</c:v>
                </c:pt>
                <c:pt idx="2586">
                  <c:v>25.494922599999999</c:v>
                </c:pt>
                <c:pt idx="2587">
                  <c:v>25.4968948</c:v>
                </c:pt>
                <c:pt idx="2588">
                  <c:v>25.479312799999999</c:v>
                </c:pt>
                <c:pt idx="2589">
                  <c:v>25.5330963</c:v>
                </c:pt>
                <c:pt idx="2590">
                  <c:v>25.517127899999998</c:v>
                </c:pt>
                <c:pt idx="2591">
                  <c:v>25.505687699999999</c:v>
                </c:pt>
                <c:pt idx="2592">
                  <c:v>25.498382500000002</c:v>
                </c:pt>
                <c:pt idx="2593">
                  <c:v>25.511781599999999</c:v>
                </c:pt>
                <c:pt idx="2594">
                  <c:v>25.519794399999999</c:v>
                </c:pt>
                <c:pt idx="2595">
                  <c:v>25.519411000000002</c:v>
                </c:pt>
                <c:pt idx="2596">
                  <c:v>25.537914199999999</c:v>
                </c:pt>
                <c:pt idx="2597">
                  <c:v>25.575061699999999</c:v>
                </c:pt>
                <c:pt idx="2598">
                  <c:v>25.584861700000001</c:v>
                </c:pt>
                <c:pt idx="2599">
                  <c:v>25.572929299999998</c:v>
                </c:pt>
                <c:pt idx="2600">
                  <c:v>25.5571117</c:v>
                </c:pt>
                <c:pt idx="2601">
                  <c:v>25.532482099999999</c:v>
                </c:pt>
                <c:pt idx="2602">
                  <c:v>25.5331592</c:v>
                </c:pt>
                <c:pt idx="2603">
                  <c:v>25.4834213</c:v>
                </c:pt>
                <c:pt idx="2604">
                  <c:v>25.4515113</c:v>
                </c:pt>
                <c:pt idx="2605">
                  <c:v>25.535753199999998</c:v>
                </c:pt>
                <c:pt idx="2606">
                  <c:v>25.522180500000001</c:v>
                </c:pt>
                <c:pt idx="2607">
                  <c:v>25.525815900000001</c:v>
                </c:pt>
                <c:pt idx="2608">
                  <c:v>25.497457499999999</c:v>
                </c:pt>
                <c:pt idx="2609">
                  <c:v>25.4815769</c:v>
                </c:pt>
                <c:pt idx="2610">
                  <c:v>25.5433959</c:v>
                </c:pt>
                <c:pt idx="2611">
                  <c:v>25.554878200000001</c:v>
                </c:pt>
                <c:pt idx="2612">
                  <c:v>25.601859999999999</c:v>
                </c:pt>
                <c:pt idx="2613">
                  <c:v>25.644842100000002</c:v>
                </c:pt>
                <c:pt idx="2614">
                  <c:v>25.641340199999998</c:v>
                </c:pt>
                <c:pt idx="2615">
                  <c:v>25.6396312</c:v>
                </c:pt>
                <c:pt idx="2616">
                  <c:v>25.646045600000001</c:v>
                </c:pt>
                <c:pt idx="2617">
                  <c:v>25.629405899999998</c:v>
                </c:pt>
                <c:pt idx="2618">
                  <c:v>25.555318799999998</c:v>
                </c:pt>
                <c:pt idx="2619">
                  <c:v>25.4209785</c:v>
                </c:pt>
                <c:pt idx="2620">
                  <c:v>25.351699799999999</c:v>
                </c:pt>
                <c:pt idx="2621">
                  <c:v>25.370143800000001</c:v>
                </c:pt>
                <c:pt idx="2622">
                  <c:v>25.400224600000001</c:v>
                </c:pt>
                <c:pt idx="2623">
                  <c:v>25.4475154</c:v>
                </c:pt>
                <c:pt idx="2624">
                  <c:v>25.454244599999999</c:v>
                </c:pt>
                <c:pt idx="2625">
                  <c:v>25.407375300000002</c:v>
                </c:pt>
                <c:pt idx="2626">
                  <c:v>25.409839600000002</c:v>
                </c:pt>
                <c:pt idx="2627">
                  <c:v>25.425832700000001</c:v>
                </c:pt>
                <c:pt idx="2628">
                  <c:v>25.4177684</c:v>
                </c:pt>
                <c:pt idx="2629">
                  <c:v>25.4165782</c:v>
                </c:pt>
                <c:pt idx="2630">
                  <c:v>25.392787899999998</c:v>
                </c:pt>
                <c:pt idx="2631">
                  <c:v>25.382009499999999</c:v>
                </c:pt>
                <c:pt idx="2632">
                  <c:v>25.383445699999999</c:v>
                </c:pt>
                <c:pt idx="2633">
                  <c:v>25.361303299999999</c:v>
                </c:pt>
                <c:pt idx="2634">
                  <c:v>25.365592899999999</c:v>
                </c:pt>
                <c:pt idx="2635">
                  <c:v>25.370122899999998</c:v>
                </c:pt>
                <c:pt idx="2636">
                  <c:v>25.375913600000001</c:v>
                </c:pt>
                <c:pt idx="2637">
                  <c:v>25.379009199999999</c:v>
                </c:pt>
                <c:pt idx="2638">
                  <c:v>25.393791100000001</c:v>
                </c:pt>
                <c:pt idx="2639">
                  <c:v>25.399131700000002</c:v>
                </c:pt>
                <c:pt idx="2640">
                  <c:v>25.388652799999999</c:v>
                </c:pt>
                <c:pt idx="2641">
                  <c:v>25.376190099999999</c:v>
                </c:pt>
                <c:pt idx="2642">
                  <c:v>25.3536663</c:v>
                </c:pt>
                <c:pt idx="2643">
                  <c:v>25.331268300000001</c:v>
                </c:pt>
                <c:pt idx="2644">
                  <c:v>25.317678399999998</c:v>
                </c:pt>
                <c:pt idx="2645">
                  <c:v>25.325527099999999</c:v>
                </c:pt>
                <c:pt idx="2646">
                  <c:v>25.3251113</c:v>
                </c:pt>
                <c:pt idx="2647">
                  <c:v>25.336811000000001</c:v>
                </c:pt>
                <c:pt idx="2648">
                  <c:v>25.3647651</c:v>
                </c:pt>
                <c:pt idx="2649">
                  <c:v>25.395471499999999</c:v>
                </c:pt>
                <c:pt idx="2650">
                  <c:v>25.3938369</c:v>
                </c:pt>
                <c:pt idx="2651">
                  <c:v>25.369350399999998</c:v>
                </c:pt>
                <c:pt idx="2652">
                  <c:v>25.390474300000001</c:v>
                </c:pt>
                <c:pt idx="2653">
                  <c:v>25.396734200000001</c:v>
                </c:pt>
                <c:pt idx="2654">
                  <c:v>25.384689300000002</c:v>
                </c:pt>
                <c:pt idx="2655">
                  <c:v>25.3789978</c:v>
                </c:pt>
                <c:pt idx="2656">
                  <c:v>25.3607215</c:v>
                </c:pt>
                <c:pt idx="2657">
                  <c:v>25.370956400000001</c:v>
                </c:pt>
                <c:pt idx="2658">
                  <c:v>25.376256900000001</c:v>
                </c:pt>
                <c:pt idx="2659">
                  <c:v>25.374752000000001</c:v>
                </c:pt>
                <c:pt idx="2660">
                  <c:v>25.3423652</c:v>
                </c:pt>
                <c:pt idx="2661">
                  <c:v>25.293231899999999</c:v>
                </c:pt>
                <c:pt idx="2662">
                  <c:v>25.2448272</c:v>
                </c:pt>
                <c:pt idx="2663">
                  <c:v>25.252134300000002</c:v>
                </c:pt>
                <c:pt idx="2664">
                  <c:v>25.259304</c:v>
                </c:pt>
                <c:pt idx="2665">
                  <c:v>25.275045299999999</c:v>
                </c:pt>
                <c:pt idx="2666">
                  <c:v>25.2820377</c:v>
                </c:pt>
                <c:pt idx="2667">
                  <c:v>25.301404900000001</c:v>
                </c:pt>
                <c:pt idx="2668">
                  <c:v>25.3302364</c:v>
                </c:pt>
                <c:pt idx="2669">
                  <c:v>25.343303599999999</c:v>
                </c:pt>
                <c:pt idx="2670">
                  <c:v>25.350166300000001</c:v>
                </c:pt>
                <c:pt idx="2671">
                  <c:v>25.3905925</c:v>
                </c:pt>
                <c:pt idx="2672">
                  <c:v>25.4453487</c:v>
                </c:pt>
                <c:pt idx="2673">
                  <c:v>25.480955099999999</c:v>
                </c:pt>
                <c:pt idx="2674">
                  <c:v>25.477275800000001</c:v>
                </c:pt>
                <c:pt idx="2675">
                  <c:v>25.497531800000001</c:v>
                </c:pt>
                <c:pt idx="2676">
                  <c:v>25.492225600000001</c:v>
                </c:pt>
                <c:pt idx="2677">
                  <c:v>25.502113300000001</c:v>
                </c:pt>
                <c:pt idx="2678">
                  <c:v>25.504577600000001</c:v>
                </c:pt>
                <c:pt idx="2679">
                  <c:v>25.491416900000001</c:v>
                </c:pt>
                <c:pt idx="2680">
                  <c:v>25.485202699999999</c:v>
                </c:pt>
                <c:pt idx="2681">
                  <c:v>25.483302999999999</c:v>
                </c:pt>
                <c:pt idx="2682">
                  <c:v>25.474664600000001</c:v>
                </c:pt>
                <c:pt idx="2683">
                  <c:v>25.468076700000001</c:v>
                </c:pt>
                <c:pt idx="2684">
                  <c:v>25.469635</c:v>
                </c:pt>
                <c:pt idx="2685">
                  <c:v>25.465648600000002</c:v>
                </c:pt>
                <c:pt idx="2686">
                  <c:v>25.479862199999999</c:v>
                </c:pt>
                <c:pt idx="2687">
                  <c:v>25.488716100000001</c:v>
                </c:pt>
                <c:pt idx="2688">
                  <c:v>25.524696299999999</c:v>
                </c:pt>
                <c:pt idx="2689">
                  <c:v>25.548864300000002</c:v>
                </c:pt>
                <c:pt idx="2690">
                  <c:v>25.573291699999999</c:v>
                </c:pt>
                <c:pt idx="2691">
                  <c:v>25.562789899999999</c:v>
                </c:pt>
                <c:pt idx="2692">
                  <c:v>25.550153699999999</c:v>
                </c:pt>
                <c:pt idx="2693">
                  <c:v>25.532882600000001</c:v>
                </c:pt>
                <c:pt idx="2694">
                  <c:v>25.5114479</c:v>
                </c:pt>
                <c:pt idx="2695">
                  <c:v>25.4982376</c:v>
                </c:pt>
                <c:pt idx="2696">
                  <c:v>25.463525700000002</c:v>
                </c:pt>
                <c:pt idx="2697">
                  <c:v>25.476566300000002</c:v>
                </c:pt>
                <c:pt idx="2698">
                  <c:v>25.470283500000001</c:v>
                </c:pt>
                <c:pt idx="2699">
                  <c:v>25.4513721</c:v>
                </c:pt>
                <c:pt idx="2700">
                  <c:v>25.439510299999998</c:v>
                </c:pt>
                <c:pt idx="2701">
                  <c:v>25.3951396</c:v>
                </c:pt>
                <c:pt idx="2702">
                  <c:v>25.3930416</c:v>
                </c:pt>
                <c:pt idx="2703">
                  <c:v>25.4294662</c:v>
                </c:pt>
                <c:pt idx="2704">
                  <c:v>25.462652200000001</c:v>
                </c:pt>
                <c:pt idx="2705">
                  <c:v>25.475755599999999</c:v>
                </c:pt>
                <c:pt idx="2706">
                  <c:v>25.4699268</c:v>
                </c:pt>
                <c:pt idx="2707">
                  <c:v>25.4650669</c:v>
                </c:pt>
                <c:pt idx="2708">
                  <c:v>25.512098300000002</c:v>
                </c:pt>
                <c:pt idx="2709">
                  <c:v>25.566165900000001</c:v>
                </c:pt>
                <c:pt idx="2710">
                  <c:v>25.600147199999999</c:v>
                </c:pt>
                <c:pt idx="2711">
                  <c:v>25.614517200000002</c:v>
                </c:pt>
                <c:pt idx="2712">
                  <c:v>25.6139984</c:v>
                </c:pt>
                <c:pt idx="2713">
                  <c:v>25.667331600000001</c:v>
                </c:pt>
                <c:pt idx="2714">
                  <c:v>25.698976500000001</c:v>
                </c:pt>
                <c:pt idx="2715">
                  <c:v>25.713882399999999</c:v>
                </c:pt>
                <c:pt idx="2716">
                  <c:v>25.6606025</c:v>
                </c:pt>
                <c:pt idx="2717">
                  <c:v>25.6736526</c:v>
                </c:pt>
                <c:pt idx="2718">
                  <c:v>25.694095600000001</c:v>
                </c:pt>
                <c:pt idx="2719">
                  <c:v>25.6753559</c:v>
                </c:pt>
                <c:pt idx="2720">
                  <c:v>25.630039199999999</c:v>
                </c:pt>
                <c:pt idx="2721">
                  <c:v>25.603843600000001</c:v>
                </c:pt>
                <c:pt idx="2722">
                  <c:v>25.594970700000001</c:v>
                </c:pt>
                <c:pt idx="2723">
                  <c:v>25.595623</c:v>
                </c:pt>
                <c:pt idx="2724">
                  <c:v>25.560762400000002</c:v>
                </c:pt>
                <c:pt idx="2725">
                  <c:v>25.539525900000001</c:v>
                </c:pt>
                <c:pt idx="2726">
                  <c:v>25.548808999999999</c:v>
                </c:pt>
                <c:pt idx="2727">
                  <c:v>25.545934599999999</c:v>
                </c:pt>
                <c:pt idx="2728">
                  <c:v>25.548892899999998</c:v>
                </c:pt>
                <c:pt idx="2729">
                  <c:v>25.581493300000002</c:v>
                </c:pt>
                <c:pt idx="2730">
                  <c:v>25.607088000000001</c:v>
                </c:pt>
                <c:pt idx="2731">
                  <c:v>25.598907400000002</c:v>
                </c:pt>
                <c:pt idx="2732">
                  <c:v>25.590337699999999</c:v>
                </c:pt>
                <c:pt idx="2733">
                  <c:v>25.573249799999999</c:v>
                </c:pt>
                <c:pt idx="2734">
                  <c:v>25.514955499999999</c:v>
                </c:pt>
                <c:pt idx="2735">
                  <c:v>25.467805800000001</c:v>
                </c:pt>
                <c:pt idx="2736">
                  <c:v>25.4593639</c:v>
                </c:pt>
                <c:pt idx="2737">
                  <c:v>25.462816199999999</c:v>
                </c:pt>
                <c:pt idx="2738">
                  <c:v>25.4779777</c:v>
                </c:pt>
                <c:pt idx="2739">
                  <c:v>25.504251400000001</c:v>
                </c:pt>
                <c:pt idx="2740">
                  <c:v>25.5041999</c:v>
                </c:pt>
                <c:pt idx="2741">
                  <c:v>25.555002200000001</c:v>
                </c:pt>
                <c:pt idx="2742">
                  <c:v>25.526847799999999</c:v>
                </c:pt>
                <c:pt idx="2743">
                  <c:v>25.531528399999999</c:v>
                </c:pt>
                <c:pt idx="2744">
                  <c:v>25.527965500000001</c:v>
                </c:pt>
                <c:pt idx="2745">
                  <c:v>25.5364799</c:v>
                </c:pt>
                <c:pt idx="2746">
                  <c:v>25.565752</c:v>
                </c:pt>
                <c:pt idx="2747">
                  <c:v>25.545925100000002</c:v>
                </c:pt>
                <c:pt idx="2748">
                  <c:v>25.4951534</c:v>
                </c:pt>
                <c:pt idx="2749">
                  <c:v>25.4852752</c:v>
                </c:pt>
                <c:pt idx="2750">
                  <c:v>25.5023117</c:v>
                </c:pt>
                <c:pt idx="2751">
                  <c:v>25.517654400000001</c:v>
                </c:pt>
                <c:pt idx="2752">
                  <c:v>25.582086499999999</c:v>
                </c:pt>
                <c:pt idx="2753">
                  <c:v>25.654874800000002</c:v>
                </c:pt>
                <c:pt idx="2754">
                  <c:v>25.705474800000001</c:v>
                </c:pt>
                <c:pt idx="2755">
                  <c:v>25.703025799999999</c:v>
                </c:pt>
                <c:pt idx="2756">
                  <c:v>25.7476387</c:v>
                </c:pt>
                <c:pt idx="2757">
                  <c:v>25.792577699999999</c:v>
                </c:pt>
                <c:pt idx="2758">
                  <c:v>25.803796699999999</c:v>
                </c:pt>
                <c:pt idx="2759">
                  <c:v>25.787616700000001</c:v>
                </c:pt>
                <c:pt idx="2760">
                  <c:v>25.777370399999999</c:v>
                </c:pt>
                <c:pt idx="2761">
                  <c:v>25.774404499999999</c:v>
                </c:pt>
                <c:pt idx="2762">
                  <c:v>25.761012999999998</c:v>
                </c:pt>
                <c:pt idx="2763">
                  <c:v>25.775617499999999</c:v>
                </c:pt>
                <c:pt idx="2764">
                  <c:v>25.8058567</c:v>
                </c:pt>
                <c:pt idx="2765">
                  <c:v>25.6608886</c:v>
                </c:pt>
                <c:pt idx="2766">
                  <c:v>25.578220300000002</c:v>
                </c:pt>
                <c:pt idx="2767">
                  <c:v>25.5137596</c:v>
                </c:pt>
                <c:pt idx="2768">
                  <c:v>25.47513</c:v>
                </c:pt>
                <c:pt idx="2769">
                  <c:v>25.489574399999999</c:v>
                </c:pt>
                <c:pt idx="2770">
                  <c:v>25.521905799999999</c:v>
                </c:pt>
                <c:pt idx="2771">
                  <c:v>25.507709500000001</c:v>
                </c:pt>
                <c:pt idx="2772">
                  <c:v>25.483070300000001</c:v>
                </c:pt>
                <c:pt idx="2773">
                  <c:v>25.462347000000001</c:v>
                </c:pt>
                <c:pt idx="2774">
                  <c:v>25.533763799999999</c:v>
                </c:pt>
                <c:pt idx="2775">
                  <c:v>25.598461100000002</c:v>
                </c:pt>
                <c:pt idx="2776">
                  <c:v>25.610570899999999</c:v>
                </c:pt>
                <c:pt idx="2777">
                  <c:v>25.6486968</c:v>
                </c:pt>
                <c:pt idx="2778">
                  <c:v>25.657209300000002</c:v>
                </c:pt>
                <c:pt idx="2779">
                  <c:v>25.668361600000001</c:v>
                </c:pt>
                <c:pt idx="2780">
                  <c:v>25.708602899999999</c:v>
                </c:pt>
                <c:pt idx="2781">
                  <c:v>25.716382899999999</c:v>
                </c:pt>
                <c:pt idx="2782">
                  <c:v>25.7191753</c:v>
                </c:pt>
                <c:pt idx="2783">
                  <c:v>25.706640199999999</c:v>
                </c:pt>
                <c:pt idx="2784">
                  <c:v>25.710729499999999</c:v>
                </c:pt>
                <c:pt idx="2785">
                  <c:v>25.743082000000001</c:v>
                </c:pt>
                <c:pt idx="2786">
                  <c:v>25.761556599999999</c:v>
                </c:pt>
                <c:pt idx="2787">
                  <c:v>25.746494200000001</c:v>
                </c:pt>
                <c:pt idx="2788">
                  <c:v>25.732330300000001</c:v>
                </c:pt>
                <c:pt idx="2789">
                  <c:v>25.712461399999999</c:v>
                </c:pt>
                <c:pt idx="2790">
                  <c:v>25.695484100000002</c:v>
                </c:pt>
                <c:pt idx="2791">
                  <c:v>25.669862699999999</c:v>
                </c:pt>
                <c:pt idx="2792">
                  <c:v>25.655885600000001</c:v>
                </c:pt>
                <c:pt idx="2793">
                  <c:v>25.660404199999999</c:v>
                </c:pt>
                <c:pt idx="2794">
                  <c:v>25.669082599999999</c:v>
                </c:pt>
                <c:pt idx="2795">
                  <c:v>25.652116700000001</c:v>
                </c:pt>
                <c:pt idx="2796">
                  <c:v>25.6400814</c:v>
                </c:pt>
                <c:pt idx="2797">
                  <c:v>25.605978</c:v>
                </c:pt>
                <c:pt idx="2798">
                  <c:v>25.605926499999999</c:v>
                </c:pt>
                <c:pt idx="2799">
                  <c:v>25.614847099999999</c:v>
                </c:pt>
                <c:pt idx="2800">
                  <c:v>25.618528300000001</c:v>
                </c:pt>
                <c:pt idx="2801">
                  <c:v>25.6360244</c:v>
                </c:pt>
                <c:pt idx="2802">
                  <c:v>25.627353599999999</c:v>
                </c:pt>
                <c:pt idx="2803">
                  <c:v>25.619781400000001</c:v>
                </c:pt>
                <c:pt idx="2804">
                  <c:v>25.628646799999999</c:v>
                </c:pt>
                <c:pt idx="2805">
                  <c:v>25.624305700000001</c:v>
                </c:pt>
                <c:pt idx="2806">
                  <c:v>25.685867300000002</c:v>
                </c:pt>
                <c:pt idx="2807">
                  <c:v>25.6236991</c:v>
                </c:pt>
                <c:pt idx="2808">
                  <c:v>25.577649999999998</c:v>
                </c:pt>
                <c:pt idx="2809">
                  <c:v>25.5662269</c:v>
                </c:pt>
                <c:pt idx="2810">
                  <c:v>25.5914535</c:v>
                </c:pt>
                <c:pt idx="2811">
                  <c:v>25.5797843</c:v>
                </c:pt>
                <c:pt idx="2812">
                  <c:v>25.578508299999999</c:v>
                </c:pt>
                <c:pt idx="2813">
                  <c:v>25.576231</c:v>
                </c:pt>
                <c:pt idx="2814">
                  <c:v>25.569578100000001</c:v>
                </c:pt>
                <c:pt idx="2815">
                  <c:v>25.519062000000002</c:v>
                </c:pt>
                <c:pt idx="2816">
                  <c:v>25.471937100000002</c:v>
                </c:pt>
                <c:pt idx="2817">
                  <c:v>25.437189100000001</c:v>
                </c:pt>
                <c:pt idx="2818">
                  <c:v>25.410747499999999</c:v>
                </c:pt>
                <c:pt idx="2819">
                  <c:v>25.427679000000001</c:v>
                </c:pt>
                <c:pt idx="2820">
                  <c:v>25.448728500000001</c:v>
                </c:pt>
                <c:pt idx="2821">
                  <c:v>25.428050899999999</c:v>
                </c:pt>
                <c:pt idx="2822">
                  <c:v>25.419776899999999</c:v>
                </c:pt>
                <c:pt idx="2823">
                  <c:v>25.3981037</c:v>
                </c:pt>
                <c:pt idx="2824">
                  <c:v>25.376319800000001</c:v>
                </c:pt>
                <c:pt idx="2825">
                  <c:v>25.3979167</c:v>
                </c:pt>
                <c:pt idx="2826">
                  <c:v>25.436069400000001</c:v>
                </c:pt>
                <c:pt idx="2827">
                  <c:v>25.4651298</c:v>
                </c:pt>
                <c:pt idx="2828">
                  <c:v>25.4858455</c:v>
                </c:pt>
                <c:pt idx="2829">
                  <c:v>25.495248700000001</c:v>
                </c:pt>
                <c:pt idx="2830">
                  <c:v>25.509336399999999</c:v>
                </c:pt>
                <c:pt idx="2831">
                  <c:v>25.517913799999999</c:v>
                </c:pt>
                <c:pt idx="2832">
                  <c:v>25.523151299999999</c:v>
                </c:pt>
                <c:pt idx="2833">
                  <c:v>25.523652999999999</c:v>
                </c:pt>
                <c:pt idx="2834">
                  <c:v>25.5165252</c:v>
                </c:pt>
                <c:pt idx="2835">
                  <c:v>25.519102</c:v>
                </c:pt>
                <c:pt idx="2836">
                  <c:v>25.5130996</c:v>
                </c:pt>
                <c:pt idx="2837">
                  <c:v>25.463260600000002</c:v>
                </c:pt>
                <c:pt idx="2838">
                  <c:v>25.493633200000001</c:v>
                </c:pt>
                <c:pt idx="2839">
                  <c:v>25.488243099999998</c:v>
                </c:pt>
                <c:pt idx="2840">
                  <c:v>25.457828500000002</c:v>
                </c:pt>
                <c:pt idx="2841">
                  <c:v>25.4386157</c:v>
                </c:pt>
                <c:pt idx="2842">
                  <c:v>25.4262695</c:v>
                </c:pt>
                <c:pt idx="2843">
                  <c:v>25.4313106</c:v>
                </c:pt>
                <c:pt idx="2844">
                  <c:v>25.445072100000001</c:v>
                </c:pt>
                <c:pt idx="2845">
                  <c:v>25.4298152</c:v>
                </c:pt>
                <c:pt idx="2846">
                  <c:v>25.432775400000001</c:v>
                </c:pt>
                <c:pt idx="2847">
                  <c:v>25.451108900000001</c:v>
                </c:pt>
                <c:pt idx="2848">
                  <c:v>25.4485244</c:v>
                </c:pt>
                <c:pt idx="2849">
                  <c:v>25.454193100000001</c:v>
                </c:pt>
                <c:pt idx="2850">
                  <c:v>25.441627499999999</c:v>
                </c:pt>
                <c:pt idx="2851">
                  <c:v>25.392187100000001</c:v>
                </c:pt>
                <c:pt idx="2852">
                  <c:v>25.375392900000001</c:v>
                </c:pt>
                <c:pt idx="2853">
                  <c:v>25.345817499999999</c:v>
                </c:pt>
                <c:pt idx="2854">
                  <c:v>25.308746299999999</c:v>
                </c:pt>
                <c:pt idx="2855">
                  <c:v>25.322545999999999</c:v>
                </c:pt>
                <c:pt idx="2856">
                  <c:v>25.3168945</c:v>
                </c:pt>
                <c:pt idx="2857">
                  <c:v>25.320804500000001</c:v>
                </c:pt>
                <c:pt idx="2858">
                  <c:v>25.312078400000001</c:v>
                </c:pt>
                <c:pt idx="2859">
                  <c:v>25.281103099999999</c:v>
                </c:pt>
                <c:pt idx="2860">
                  <c:v>25.3054618</c:v>
                </c:pt>
                <c:pt idx="2861">
                  <c:v>25.321081100000001</c:v>
                </c:pt>
                <c:pt idx="2862">
                  <c:v>25.318677900000001</c:v>
                </c:pt>
                <c:pt idx="2863">
                  <c:v>25.320604299999999</c:v>
                </c:pt>
                <c:pt idx="2864">
                  <c:v>25.300931899999998</c:v>
                </c:pt>
                <c:pt idx="2865">
                  <c:v>25.284282600000001</c:v>
                </c:pt>
                <c:pt idx="2866">
                  <c:v>25.3167495</c:v>
                </c:pt>
                <c:pt idx="2867">
                  <c:v>25.291584</c:v>
                </c:pt>
                <c:pt idx="2868">
                  <c:v>25.269527400000001</c:v>
                </c:pt>
                <c:pt idx="2869">
                  <c:v>25.269554100000001</c:v>
                </c:pt>
                <c:pt idx="2870">
                  <c:v>25.268093100000002</c:v>
                </c:pt>
                <c:pt idx="2871">
                  <c:v>25.323554900000001</c:v>
                </c:pt>
                <c:pt idx="2872">
                  <c:v>25.3730373</c:v>
                </c:pt>
                <c:pt idx="2873">
                  <c:v>25.404336900000001</c:v>
                </c:pt>
                <c:pt idx="2874">
                  <c:v>25.440601300000001</c:v>
                </c:pt>
                <c:pt idx="2875">
                  <c:v>25.460000900000001</c:v>
                </c:pt>
                <c:pt idx="2876">
                  <c:v>25.4211521</c:v>
                </c:pt>
                <c:pt idx="2877">
                  <c:v>25.398353499999999</c:v>
                </c:pt>
                <c:pt idx="2878">
                  <c:v>25.396512900000001</c:v>
                </c:pt>
                <c:pt idx="2879">
                  <c:v>25.401143999999999</c:v>
                </c:pt>
                <c:pt idx="2880">
                  <c:v>25.3770618</c:v>
                </c:pt>
                <c:pt idx="2881">
                  <c:v>25.362972200000002</c:v>
                </c:pt>
                <c:pt idx="2882">
                  <c:v>25.348287500000001</c:v>
                </c:pt>
                <c:pt idx="2883">
                  <c:v>25.375936500000002</c:v>
                </c:pt>
                <c:pt idx="2884">
                  <c:v>25.371496199999999</c:v>
                </c:pt>
                <c:pt idx="2885">
                  <c:v>25.372686300000002</c:v>
                </c:pt>
                <c:pt idx="2886">
                  <c:v>25.385301500000001</c:v>
                </c:pt>
                <c:pt idx="2887">
                  <c:v>25.401399600000001</c:v>
                </c:pt>
                <c:pt idx="2888">
                  <c:v>25.416831899999998</c:v>
                </c:pt>
                <c:pt idx="2889">
                  <c:v>25.425016400000001</c:v>
                </c:pt>
                <c:pt idx="2890">
                  <c:v>25.426399199999999</c:v>
                </c:pt>
                <c:pt idx="2891">
                  <c:v>25.432512200000001</c:v>
                </c:pt>
                <c:pt idx="2892">
                  <c:v>25.434078199999998</c:v>
                </c:pt>
                <c:pt idx="2893">
                  <c:v>25.419231400000001</c:v>
                </c:pt>
                <c:pt idx="2894">
                  <c:v>25.414739600000001</c:v>
                </c:pt>
                <c:pt idx="2895">
                  <c:v>25.393255199999999</c:v>
                </c:pt>
                <c:pt idx="2896">
                  <c:v>25.3865871</c:v>
                </c:pt>
                <c:pt idx="2897">
                  <c:v>25.3824729</c:v>
                </c:pt>
                <c:pt idx="2898">
                  <c:v>25.385065000000001</c:v>
                </c:pt>
                <c:pt idx="2899">
                  <c:v>25.385950000000001</c:v>
                </c:pt>
                <c:pt idx="2900">
                  <c:v>25.3911914</c:v>
                </c:pt>
                <c:pt idx="2901">
                  <c:v>25.3879585</c:v>
                </c:pt>
                <c:pt idx="2902">
                  <c:v>25.4012241</c:v>
                </c:pt>
                <c:pt idx="2903">
                  <c:v>25.416795700000002</c:v>
                </c:pt>
                <c:pt idx="2904">
                  <c:v>25.404796600000001</c:v>
                </c:pt>
                <c:pt idx="2905">
                  <c:v>25.393383</c:v>
                </c:pt>
                <c:pt idx="2906">
                  <c:v>25.376798600000001</c:v>
                </c:pt>
                <c:pt idx="2907">
                  <c:v>25.337640700000001</c:v>
                </c:pt>
                <c:pt idx="2908">
                  <c:v>25.325038899999999</c:v>
                </c:pt>
                <c:pt idx="2909">
                  <c:v>25.274906099999999</c:v>
                </c:pt>
                <c:pt idx="2910">
                  <c:v>25.264140999999999</c:v>
                </c:pt>
                <c:pt idx="2911">
                  <c:v>25.245012200000001</c:v>
                </c:pt>
                <c:pt idx="2912">
                  <c:v>25.228824599999999</c:v>
                </c:pt>
                <c:pt idx="2913">
                  <c:v>25.221681499999999</c:v>
                </c:pt>
                <c:pt idx="2914">
                  <c:v>25.170076300000002</c:v>
                </c:pt>
                <c:pt idx="2915">
                  <c:v>25.131013800000002</c:v>
                </c:pt>
                <c:pt idx="2916">
                  <c:v>25.089618600000001</c:v>
                </c:pt>
                <c:pt idx="2917">
                  <c:v>25.071864999999999</c:v>
                </c:pt>
                <c:pt idx="2918">
                  <c:v>25.093461900000001</c:v>
                </c:pt>
                <c:pt idx="2919">
                  <c:v>25.092903100000001</c:v>
                </c:pt>
                <c:pt idx="2920">
                  <c:v>25.134782699999999</c:v>
                </c:pt>
                <c:pt idx="2921">
                  <c:v>25.176311399999999</c:v>
                </c:pt>
                <c:pt idx="2922">
                  <c:v>25.198986000000001</c:v>
                </c:pt>
                <c:pt idx="2923">
                  <c:v>25.2634811</c:v>
                </c:pt>
                <c:pt idx="2924">
                  <c:v>25.3501586</c:v>
                </c:pt>
                <c:pt idx="2925">
                  <c:v>25.402265499999999</c:v>
                </c:pt>
                <c:pt idx="2926">
                  <c:v>25.454458200000001</c:v>
                </c:pt>
                <c:pt idx="2927">
                  <c:v>25.464345900000001</c:v>
                </c:pt>
                <c:pt idx="2928">
                  <c:v>25.502618699999999</c:v>
                </c:pt>
                <c:pt idx="2929">
                  <c:v>25.551668100000001</c:v>
                </c:pt>
                <c:pt idx="2930">
                  <c:v>25.5426635</c:v>
                </c:pt>
                <c:pt idx="2931">
                  <c:v>25.544338199999999</c:v>
                </c:pt>
                <c:pt idx="2932">
                  <c:v>25.5180015</c:v>
                </c:pt>
                <c:pt idx="2933">
                  <c:v>25.602705</c:v>
                </c:pt>
                <c:pt idx="2934">
                  <c:v>25.660036000000002</c:v>
                </c:pt>
                <c:pt idx="2935">
                  <c:v>25.738124800000001</c:v>
                </c:pt>
                <c:pt idx="2936">
                  <c:v>25.8207187</c:v>
                </c:pt>
                <c:pt idx="2937">
                  <c:v>25.9164466</c:v>
                </c:pt>
                <c:pt idx="2938">
                  <c:v>25.980461099999999</c:v>
                </c:pt>
                <c:pt idx="2939">
                  <c:v>26.028253500000002</c:v>
                </c:pt>
                <c:pt idx="2940">
                  <c:v>26.083352999999999</c:v>
                </c:pt>
                <c:pt idx="2941">
                  <c:v>26.059740000000001</c:v>
                </c:pt>
                <c:pt idx="2942">
                  <c:v>26.1086463</c:v>
                </c:pt>
                <c:pt idx="2943">
                  <c:v>26.100864399999999</c:v>
                </c:pt>
                <c:pt idx="2944">
                  <c:v>26.067663100000001</c:v>
                </c:pt>
                <c:pt idx="2945">
                  <c:v>26.0964679</c:v>
                </c:pt>
                <c:pt idx="2946">
                  <c:v>26.129758800000001</c:v>
                </c:pt>
                <c:pt idx="2947">
                  <c:v>26.111183100000002</c:v>
                </c:pt>
                <c:pt idx="2948">
                  <c:v>26.006074900000002</c:v>
                </c:pt>
                <c:pt idx="2949">
                  <c:v>25.932256599999999</c:v>
                </c:pt>
                <c:pt idx="2950">
                  <c:v>25.8719158</c:v>
                </c:pt>
                <c:pt idx="2951">
                  <c:v>25.835262199999999</c:v>
                </c:pt>
                <c:pt idx="2952">
                  <c:v>25.800765899999998</c:v>
                </c:pt>
                <c:pt idx="2953">
                  <c:v>25.730361899999998</c:v>
                </c:pt>
                <c:pt idx="2954">
                  <c:v>25.728658599999999</c:v>
                </c:pt>
                <c:pt idx="2955">
                  <c:v>25.745292599999999</c:v>
                </c:pt>
                <c:pt idx="2956">
                  <c:v>25.765212999999999</c:v>
                </c:pt>
                <c:pt idx="2957">
                  <c:v>25.767282399999999</c:v>
                </c:pt>
                <c:pt idx="2958">
                  <c:v>25.729913700000001</c:v>
                </c:pt>
                <c:pt idx="2959">
                  <c:v>25.717550200000002</c:v>
                </c:pt>
                <c:pt idx="2960">
                  <c:v>25.696966100000001</c:v>
                </c:pt>
                <c:pt idx="2961">
                  <c:v>25.602010700000001</c:v>
                </c:pt>
                <c:pt idx="2962">
                  <c:v>25.5765323</c:v>
                </c:pt>
                <c:pt idx="2963">
                  <c:v>25.554477599999998</c:v>
                </c:pt>
                <c:pt idx="2964">
                  <c:v>25.532018600000001</c:v>
                </c:pt>
                <c:pt idx="2965">
                  <c:v>25.4885807</c:v>
                </c:pt>
                <c:pt idx="2966">
                  <c:v>25.535913399999998</c:v>
                </c:pt>
                <c:pt idx="2967">
                  <c:v>25.546709</c:v>
                </c:pt>
                <c:pt idx="2968">
                  <c:v>25.549240099999999</c:v>
                </c:pt>
                <c:pt idx="2969">
                  <c:v>25.375135400000001</c:v>
                </c:pt>
                <c:pt idx="2970">
                  <c:v>25.221626199999999</c:v>
                </c:pt>
                <c:pt idx="2971">
                  <c:v>25.111303299999999</c:v>
                </c:pt>
                <c:pt idx="2972">
                  <c:v>25.142553299999999</c:v>
                </c:pt>
                <c:pt idx="2973">
                  <c:v>25.1692562</c:v>
                </c:pt>
                <c:pt idx="2974">
                  <c:v>25.190891199999999</c:v>
                </c:pt>
                <c:pt idx="2975">
                  <c:v>25.218530600000001</c:v>
                </c:pt>
                <c:pt idx="2976">
                  <c:v>25.221216200000001</c:v>
                </c:pt>
                <c:pt idx="2977">
                  <c:v>25.203243199999999</c:v>
                </c:pt>
                <c:pt idx="2978">
                  <c:v>25.307907100000001</c:v>
                </c:pt>
                <c:pt idx="2979">
                  <c:v>25.4059715</c:v>
                </c:pt>
                <c:pt idx="2980">
                  <c:v>25.440841599999999</c:v>
                </c:pt>
                <c:pt idx="2981">
                  <c:v>25.508012699999998</c:v>
                </c:pt>
                <c:pt idx="2982">
                  <c:v>25.557353899999999</c:v>
                </c:pt>
                <c:pt idx="2983">
                  <c:v>25.553747099999999</c:v>
                </c:pt>
                <c:pt idx="2984">
                  <c:v>25.593406600000002</c:v>
                </c:pt>
                <c:pt idx="2985">
                  <c:v>25.600486700000001</c:v>
                </c:pt>
                <c:pt idx="2986">
                  <c:v>25.616502700000002</c:v>
                </c:pt>
                <c:pt idx="2987">
                  <c:v>25.607849099999999</c:v>
                </c:pt>
                <c:pt idx="2988">
                  <c:v>25.5723743</c:v>
                </c:pt>
                <c:pt idx="2989">
                  <c:v>25.504127499999999</c:v>
                </c:pt>
                <c:pt idx="2990">
                  <c:v>25.498456900000001</c:v>
                </c:pt>
                <c:pt idx="2991">
                  <c:v>25.4274539</c:v>
                </c:pt>
                <c:pt idx="2992">
                  <c:v>25.393575599999998</c:v>
                </c:pt>
                <c:pt idx="2993">
                  <c:v>25.3915176</c:v>
                </c:pt>
                <c:pt idx="2994">
                  <c:v>25.378513300000002</c:v>
                </c:pt>
                <c:pt idx="2995">
                  <c:v>25.362277899999999</c:v>
                </c:pt>
                <c:pt idx="2996">
                  <c:v>25.365644400000001</c:v>
                </c:pt>
                <c:pt idx="2997">
                  <c:v>25.3167133</c:v>
                </c:pt>
                <c:pt idx="2998">
                  <c:v>25.343872000000001</c:v>
                </c:pt>
                <c:pt idx="2999">
                  <c:v>25.418964299999999</c:v>
                </c:pt>
                <c:pt idx="3000">
                  <c:v>25.453262299999999</c:v>
                </c:pt>
                <c:pt idx="3001">
                  <c:v>25.484169000000001</c:v>
                </c:pt>
                <c:pt idx="3002">
                  <c:v>25.506133999999999</c:v>
                </c:pt>
                <c:pt idx="3003">
                  <c:v>25.514465300000001</c:v>
                </c:pt>
                <c:pt idx="3004">
                  <c:v>25.518243699999999</c:v>
                </c:pt>
                <c:pt idx="3005">
                  <c:v>25.541049900000001</c:v>
                </c:pt>
                <c:pt idx="3006">
                  <c:v>25.545152600000002</c:v>
                </c:pt>
                <c:pt idx="3007">
                  <c:v>25.5541591</c:v>
                </c:pt>
                <c:pt idx="3008">
                  <c:v>25.572580299999998</c:v>
                </c:pt>
                <c:pt idx="3009">
                  <c:v>25.561347900000001</c:v>
                </c:pt>
                <c:pt idx="3010">
                  <c:v>25.618806800000002</c:v>
                </c:pt>
                <c:pt idx="3011">
                  <c:v>25.662164600000001</c:v>
                </c:pt>
                <c:pt idx="3012">
                  <c:v>25.690130199999999</c:v>
                </c:pt>
                <c:pt idx="3013">
                  <c:v>25.706661199999999</c:v>
                </c:pt>
                <c:pt idx="3014">
                  <c:v>25.733177099999999</c:v>
                </c:pt>
                <c:pt idx="3015">
                  <c:v>25.7390975</c:v>
                </c:pt>
                <c:pt idx="3016">
                  <c:v>25.746917700000001</c:v>
                </c:pt>
                <c:pt idx="3017">
                  <c:v>25.7674026</c:v>
                </c:pt>
                <c:pt idx="3018">
                  <c:v>25.770015699999998</c:v>
                </c:pt>
                <c:pt idx="3019">
                  <c:v>25.781061099999999</c:v>
                </c:pt>
                <c:pt idx="3020">
                  <c:v>25.7793712</c:v>
                </c:pt>
                <c:pt idx="3021">
                  <c:v>25.783344199999998</c:v>
                </c:pt>
                <c:pt idx="3022">
                  <c:v>25.791782300000001</c:v>
                </c:pt>
                <c:pt idx="3023">
                  <c:v>25.795206</c:v>
                </c:pt>
                <c:pt idx="3024">
                  <c:v>25.798103300000001</c:v>
                </c:pt>
                <c:pt idx="3025">
                  <c:v>25.806239999999999</c:v>
                </c:pt>
                <c:pt idx="3026">
                  <c:v>25.795200300000001</c:v>
                </c:pt>
                <c:pt idx="3027">
                  <c:v>25.765956800000001</c:v>
                </c:pt>
                <c:pt idx="3028">
                  <c:v>25.7535305</c:v>
                </c:pt>
                <c:pt idx="3029">
                  <c:v>25.738945000000001</c:v>
                </c:pt>
                <c:pt idx="3030">
                  <c:v>25.727054500000001</c:v>
                </c:pt>
                <c:pt idx="3031">
                  <c:v>25.702779700000001</c:v>
                </c:pt>
                <c:pt idx="3032">
                  <c:v>25.694778400000001</c:v>
                </c:pt>
                <c:pt idx="3033">
                  <c:v>25.718303599999999</c:v>
                </c:pt>
                <c:pt idx="3034">
                  <c:v>25.7064743</c:v>
                </c:pt>
                <c:pt idx="3035">
                  <c:v>25.7246208</c:v>
                </c:pt>
                <c:pt idx="3036">
                  <c:v>25.706617300000001</c:v>
                </c:pt>
                <c:pt idx="3037">
                  <c:v>25.667270599999998</c:v>
                </c:pt>
                <c:pt idx="3038">
                  <c:v>25.6604499</c:v>
                </c:pt>
                <c:pt idx="3039">
                  <c:v>25.641841800000002</c:v>
                </c:pt>
                <c:pt idx="3040">
                  <c:v>25.624713799999999</c:v>
                </c:pt>
                <c:pt idx="3041">
                  <c:v>25.617107300000001</c:v>
                </c:pt>
                <c:pt idx="3042">
                  <c:v>25.611249900000001</c:v>
                </c:pt>
                <c:pt idx="3043">
                  <c:v>25.627010299999998</c:v>
                </c:pt>
                <c:pt idx="3044">
                  <c:v>25.600824299999999</c:v>
                </c:pt>
                <c:pt idx="3045">
                  <c:v>25.606122899999999</c:v>
                </c:pt>
                <c:pt idx="3046">
                  <c:v>25.5735378</c:v>
                </c:pt>
                <c:pt idx="3047">
                  <c:v>25.629182799999999</c:v>
                </c:pt>
                <c:pt idx="3048">
                  <c:v>25.6280918</c:v>
                </c:pt>
                <c:pt idx="3049">
                  <c:v>25.664009</c:v>
                </c:pt>
                <c:pt idx="3050">
                  <c:v>25.684621799999999</c:v>
                </c:pt>
                <c:pt idx="3051">
                  <c:v>25.713829</c:v>
                </c:pt>
                <c:pt idx="3052">
                  <c:v>25.7309494</c:v>
                </c:pt>
                <c:pt idx="3053">
                  <c:v>25.729740100000001</c:v>
                </c:pt>
                <c:pt idx="3054">
                  <c:v>25.736329999999999</c:v>
                </c:pt>
                <c:pt idx="3055">
                  <c:v>25.7294406</c:v>
                </c:pt>
                <c:pt idx="3056">
                  <c:v>25.7298984</c:v>
                </c:pt>
                <c:pt idx="3057">
                  <c:v>25.735565099999999</c:v>
                </c:pt>
                <c:pt idx="3058">
                  <c:v>25.772090899999998</c:v>
                </c:pt>
                <c:pt idx="3059">
                  <c:v>25.7798385</c:v>
                </c:pt>
                <c:pt idx="3060">
                  <c:v>25.788171699999999</c:v>
                </c:pt>
                <c:pt idx="3061">
                  <c:v>25.786777399999998</c:v>
                </c:pt>
                <c:pt idx="3062">
                  <c:v>25.760162300000001</c:v>
                </c:pt>
                <c:pt idx="3063">
                  <c:v>25.692176799999999</c:v>
                </c:pt>
                <c:pt idx="3064">
                  <c:v>25.669286700000001</c:v>
                </c:pt>
                <c:pt idx="3065">
                  <c:v>25.712873399999999</c:v>
                </c:pt>
                <c:pt idx="3066">
                  <c:v>25.7147197</c:v>
                </c:pt>
                <c:pt idx="3067">
                  <c:v>25.707023599999999</c:v>
                </c:pt>
                <c:pt idx="3068">
                  <c:v>25.692274000000001</c:v>
                </c:pt>
                <c:pt idx="3069">
                  <c:v>25.664916900000001</c:v>
                </c:pt>
                <c:pt idx="3070">
                  <c:v>25.707452700000001</c:v>
                </c:pt>
                <c:pt idx="3071">
                  <c:v>25.677617999999999</c:v>
                </c:pt>
                <c:pt idx="3072">
                  <c:v>25.687291999999999</c:v>
                </c:pt>
                <c:pt idx="3073">
                  <c:v>25.732128100000001</c:v>
                </c:pt>
                <c:pt idx="3074">
                  <c:v>25.779140399999999</c:v>
                </c:pt>
                <c:pt idx="3075">
                  <c:v>25.789543099999999</c:v>
                </c:pt>
                <c:pt idx="3076">
                  <c:v>25.7540111</c:v>
                </c:pt>
                <c:pt idx="3077">
                  <c:v>25.728368700000001</c:v>
                </c:pt>
                <c:pt idx="3078">
                  <c:v>25.6639938</c:v>
                </c:pt>
                <c:pt idx="3079">
                  <c:v>25.613248800000001</c:v>
                </c:pt>
                <c:pt idx="3080">
                  <c:v>25.575681599999999</c:v>
                </c:pt>
                <c:pt idx="3081">
                  <c:v>25.564273799999999</c:v>
                </c:pt>
                <c:pt idx="3082">
                  <c:v>25.597749700000001</c:v>
                </c:pt>
                <c:pt idx="3083">
                  <c:v>25.638479199999999</c:v>
                </c:pt>
                <c:pt idx="3084">
                  <c:v>25.6546363</c:v>
                </c:pt>
                <c:pt idx="3085">
                  <c:v>25.680570599999999</c:v>
                </c:pt>
                <c:pt idx="3086">
                  <c:v>25.748888000000001</c:v>
                </c:pt>
                <c:pt idx="3087">
                  <c:v>25.807058300000001</c:v>
                </c:pt>
                <c:pt idx="3088">
                  <c:v>25.8364601</c:v>
                </c:pt>
                <c:pt idx="3089">
                  <c:v>25.858774100000002</c:v>
                </c:pt>
                <c:pt idx="3090">
                  <c:v>25.878452299999999</c:v>
                </c:pt>
                <c:pt idx="3091">
                  <c:v>25.877000800000001</c:v>
                </c:pt>
                <c:pt idx="3092">
                  <c:v>25.8718757</c:v>
                </c:pt>
                <c:pt idx="3093">
                  <c:v>25.8726825</c:v>
                </c:pt>
                <c:pt idx="3094">
                  <c:v>25.8638935</c:v>
                </c:pt>
                <c:pt idx="3095">
                  <c:v>25.850563000000001</c:v>
                </c:pt>
                <c:pt idx="3096">
                  <c:v>25.787906599999999</c:v>
                </c:pt>
                <c:pt idx="3097">
                  <c:v>25.7352542</c:v>
                </c:pt>
                <c:pt idx="3098">
                  <c:v>25.702857900000001</c:v>
                </c:pt>
                <c:pt idx="3099">
                  <c:v>25.653091400000001</c:v>
                </c:pt>
                <c:pt idx="3100">
                  <c:v>25.618778200000001</c:v>
                </c:pt>
                <c:pt idx="3101">
                  <c:v>25.594940099999999</c:v>
                </c:pt>
                <c:pt idx="3102">
                  <c:v>25.581874800000001</c:v>
                </c:pt>
                <c:pt idx="3103">
                  <c:v>25.603670099999999</c:v>
                </c:pt>
                <c:pt idx="3104">
                  <c:v>25.624469699999999</c:v>
                </c:pt>
                <c:pt idx="3105">
                  <c:v>25.6483974</c:v>
                </c:pt>
                <c:pt idx="3106">
                  <c:v>25.744102399999999</c:v>
                </c:pt>
                <c:pt idx="3107">
                  <c:v>25.759712199999999</c:v>
                </c:pt>
                <c:pt idx="3108">
                  <c:v>25.756422000000001</c:v>
                </c:pt>
                <c:pt idx="3109">
                  <c:v>25.787590000000002</c:v>
                </c:pt>
                <c:pt idx="3110">
                  <c:v>25.794162700000001</c:v>
                </c:pt>
                <c:pt idx="3111">
                  <c:v>25.7992153</c:v>
                </c:pt>
                <c:pt idx="3112">
                  <c:v>25.807365399999998</c:v>
                </c:pt>
                <c:pt idx="3113">
                  <c:v>25.787912299999999</c:v>
                </c:pt>
                <c:pt idx="3114">
                  <c:v>25.793146100000001</c:v>
                </c:pt>
                <c:pt idx="3115">
                  <c:v>25.800094600000001</c:v>
                </c:pt>
                <c:pt idx="3116">
                  <c:v>25.820497499999998</c:v>
                </c:pt>
                <c:pt idx="3117">
                  <c:v>25.837907699999999</c:v>
                </c:pt>
                <c:pt idx="3118">
                  <c:v>25.822935099999999</c:v>
                </c:pt>
                <c:pt idx="3119">
                  <c:v>25.8255138</c:v>
                </c:pt>
                <c:pt idx="3120">
                  <c:v>25.8522663</c:v>
                </c:pt>
                <c:pt idx="3121">
                  <c:v>25.880167</c:v>
                </c:pt>
                <c:pt idx="3122">
                  <c:v>25.894577000000002</c:v>
                </c:pt>
                <c:pt idx="3123">
                  <c:v>25.909656500000001</c:v>
                </c:pt>
                <c:pt idx="3124">
                  <c:v>25.922298399999999</c:v>
                </c:pt>
                <c:pt idx="3125">
                  <c:v>25.941627499999999</c:v>
                </c:pt>
                <c:pt idx="3126">
                  <c:v>25.923738400000001</c:v>
                </c:pt>
                <c:pt idx="3127">
                  <c:v>25.906831700000001</c:v>
                </c:pt>
                <c:pt idx="3128">
                  <c:v>25.867444899999999</c:v>
                </c:pt>
                <c:pt idx="3129">
                  <c:v>25.8220825</c:v>
                </c:pt>
                <c:pt idx="3130">
                  <c:v>25.794628100000001</c:v>
                </c:pt>
                <c:pt idx="3131">
                  <c:v>25.784568700000001</c:v>
                </c:pt>
                <c:pt idx="3132">
                  <c:v>25.774557099999999</c:v>
                </c:pt>
                <c:pt idx="3133">
                  <c:v>25.782335199999999</c:v>
                </c:pt>
                <c:pt idx="3134">
                  <c:v>25.746202400000001</c:v>
                </c:pt>
                <c:pt idx="3135">
                  <c:v>25.7133769</c:v>
                </c:pt>
                <c:pt idx="3136">
                  <c:v>25.6705665</c:v>
                </c:pt>
                <c:pt idx="3137">
                  <c:v>25.652168199999998</c:v>
                </c:pt>
                <c:pt idx="3138">
                  <c:v>25.670770600000001</c:v>
                </c:pt>
                <c:pt idx="3139">
                  <c:v>25.656614300000001</c:v>
                </c:pt>
                <c:pt idx="3140">
                  <c:v>25.6304607</c:v>
                </c:pt>
                <c:pt idx="3141">
                  <c:v>25.549207599999999</c:v>
                </c:pt>
                <c:pt idx="3142">
                  <c:v>25.520675600000001</c:v>
                </c:pt>
                <c:pt idx="3143">
                  <c:v>25.543006800000001</c:v>
                </c:pt>
                <c:pt idx="3144">
                  <c:v>25.573457699999999</c:v>
                </c:pt>
                <c:pt idx="3145">
                  <c:v>25.604803</c:v>
                </c:pt>
                <c:pt idx="3146">
                  <c:v>25.622615799999998</c:v>
                </c:pt>
                <c:pt idx="3147">
                  <c:v>25.6269016</c:v>
                </c:pt>
                <c:pt idx="3148">
                  <c:v>25.647106099999998</c:v>
                </c:pt>
                <c:pt idx="3149">
                  <c:v>25.663247999999999</c:v>
                </c:pt>
                <c:pt idx="3150">
                  <c:v>25.644849700000002</c:v>
                </c:pt>
                <c:pt idx="3151">
                  <c:v>25.670425399999999</c:v>
                </c:pt>
                <c:pt idx="3152">
                  <c:v>25.659082399999999</c:v>
                </c:pt>
                <c:pt idx="3153">
                  <c:v>25.6809139</c:v>
                </c:pt>
                <c:pt idx="3154">
                  <c:v>25.681144700000001</c:v>
                </c:pt>
                <c:pt idx="3155">
                  <c:v>25.683967500000001</c:v>
                </c:pt>
                <c:pt idx="3156">
                  <c:v>25.655508000000001</c:v>
                </c:pt>
                <c:pt idx="3157">
                  <c:v>25.649446399999999</c:v>
                </c:pt>
                <c:pt idx="3158">
                  <c:v>25.638353299999999</c:v>
                </c:pt>
                <c:pt idx="3159">
                  <c:v>25.6487178</c:v>
                </c:pt>
                <c:pt idx="3160">
                  <c:v>25.6491756</c:v>
                </c:pt>
                <c:pt idx="3161">
                  <c:v>25.6492042</c:v>
                </c:pt>
                <c:pt idx="3162">
                  <c:v>25.6586818</c:v>
                </c:pt>
                <c:pt idx="3163">
                  <c:v>25.660110400000001</c:v>
                </c:pt>
                <c:pt idx="3164">
                  <c:v>25.624330499999999</c:v>
                </c:pt>
                <c:pt idx="3165">
                  <c:v>25.628627699999999</c:v>
                </c:pt>
                <c:pt idx="3166">
                  <c:v>25.6230373</c:v>
                </c:pt>
                <c:pt idx="3167">
                  <c:v>25.637372899999999</c:v>
                </c:pt>
                <c:pt idx="3168">
                  <c:v>25.634139999999999</c:v>
                </c:pt>
                <c:pt idx="3169">
                  <c:v>25.607500000000002</c:v>
                </c:pt>
                <c:pt idx="3170">
                  <c:v>25.592328999999999</c:v>
                </c:pt>
                <c:pt idx="3171">
                  <c:v>25.5789203</c:v>
                </c:pt>
                <c:pt idx="3172">
                  <c:v>25.588991100000001</c:v>
                </c:pt>
                <c:pt idx="3173">
                  <c:v>25.603174200000002</c:v>
                </c:pt>
                <c:pt idx="3174">
                  <c:v>25.604804900000001</c:v>
                </c:pt>
                <c:pt idx="3175">
                  <c:v>25.5885219</c:v>
                </c:pt>
                <c:pt idx="3176">
                  <c:v>25.582321100000001</c:v>
                </c:pt>
                <c:pt idx="3177">
                  <c:v>25.589836099999999</c:v>
                </c:pt>
                <c:pt idx="3178">
                  <c:v>25.573820099999999</c:v>
                </c:pt>
                <c:pt idx="3179">
                  <c:v>25.554984999999999</c:v>
                </c:pt>
                <c:pt idx="3180">
                  <c:v>25.5287647</c:v>
                </c:pt>
                <c:pt idx="3181">
                  <c:v>25.569782199999999</c:v>
                </c:pt>
                <c:pt idx="3182">
                  <c:v>25.593288399999999</c:v>
                </c:pt>
                <c:pt idx="3183">
                  <c:v>25.6020717</c:v>
                </c:pt>
                <c:pt idx="3184">
                  <c:v>25.6090412</c:v>
                </c:pt>
                <c:pt idx="3185">
                  <c:v>25.608482299999999</c:v>
                </c:pt>
                <c:pt idx="3186">
                  <c:v>25.636402100000002</c:v>
                </c:pt>
                <c:pt idx="3187">
                  <c:v>25.677806799999999</c:v>
                </c:pt>
                <c:pt idx="3188">
                  <c:v>25.6951103</c:v>
                </c:pt>
                <c:pt idx="3189">
                  <c:v>25.665019900000001</c:v>
                </c:pt>
                <c:pt idx="3190">
                  <c:v>25.6443233</c:v>
                </c:pt>
                <c:pt idx="3191">
                  <c:v>25.632425300000001</c:v>
                </c:pt>
                <c:pt idx="3192">
                  <c:v>25.624097800000001</c:v>
                </c:pt>
                <c:pt idx="3193">
                  <c:v>25.678630800000001</c:v>
                </c:pt>
                <c:pt idx="3194">
                  <c:v>25.672590199999998</c:v>
                </c:pt>
                <c:pt idx="3195">
                  <c:v>25.675216599999999</c:v>
                </c:pt>
                <c:pt idx="3196">
                  <c:v>25.6804332</c:v>
                </c:pt>
                <c:pt idx="3197">
                  <c:v>25.7265625</c:v>
                </c:pt>
                <c:pt idx="3198">
                  <c:v>25.7558212</c:v>
                </c:pt>
                <c:pt idx="3199">
                  <c:v>25.759878100000002</c:v>
                </c:pt>
                <c:pt idx="3200">
                  <c:v>25.725969299999999</c:v>
                </c:pt>
                <c:pt idx="3201">
                  <c:v>25.704500100000001</c:v>
                </c:pt>
                <c:pt idx="3202">
                  <c:v>25.702068300000001</c:v>
                </c:pt>
                <c:pt idx="3203">
                  <c:v>25.702259000000002</c:v>
                </c:pt>
                <c:pt idx="3204">
                  <c:v>25.711345600000001</c:v>
                </c:pt>
                <c:pt idx="3205">
                  <c:v>25.712480500000002</c:v>
                </c:pt>
                <c:pt idx="3206">
                  <c:v>25.705690300000001</c:v>
                </c:pt>
                <c:pt idx="3207">
                  <c:v>25.749517399999998</c:v>
                </c:pt>
                <c:pt idx="3208">
                  <c:v>25.709278099999999</c:v>
                </c:pt>
                <c:pt idx="3209">
                  <c:v>25.842954599999999</c:v>
                </c:pt>
                <c:pt idx="3210">
                  <c:v>25.879737800000001</c:v>
                </c:pt>
                <c:pt idx="3211">
                  <c:v>25.945060699999999</c:v>
                </c:pt>
                <c:pt idx="3212">
                  <c:v>25.920618000000001</c:v>
                </c:pt>
                <c:pt idx="3213">
                  <c:v>25.8374557</c:v>
                </c:pt>
                <c:pt idx="3214">
                  <c:v>25.7563152</c:v>
                </c:pt>
                <c:pt idx="3215">
                  <c:v>25.727828899999999</c:v>
                </c:pt>
                <c:pt idx="3216">
                  <c:v>25.732780399999999</c:v>
                </c:pt>
                <c:pt idx="3217">
                  <c:v>25.7420425</c:v>
                </c:pt>
                <c:pt idx="3218">
                  <c:v>25.703962300000001</c:v>
                </c:pt>
                <c:pt idx="3219">
                  <c:v>25.673603</c:v>
                </c:pt>
                <c:pt idx="3220">
                  <c:v>25.659130000000001</c:v>
                </c:pt>
                <c:pt idx="3221">
                  <c:v>25.7115936</c:v>
                </c:pt>
                <c:pt idx="3222">
                  <c:v>25.713581000000001</c:v>
                </c:pt>
                <c:pt idx="3223">
                  <c:v>25.699912999999999</c:v>
                </c:pt>
                <c:pt idx="3224">
                  <c:v>25.6839008</c:v>
                </c:pt>
                <c:pt idx="3225">
                  <c:v>25.661714499999999</c:v>
                </c:pt>
                <c:pt idx="3226">
                  <c:v>25.626367500000001</c:v>
                </c:pt>
                <c:pt idx="3227">
                  <c:v>25.594812300000001</c:v>
                </c:pt>
                <c:pt idx="3228">
                  <c:v>25.6004714</c:v>
                </c:pt>
                <c:pt idx="3229">
                  <c:v>25.606113400000002</c:v>
                </c:pt>
                <c:pt idx="3230">
                  <c:v>25.6093616</c:v>
                </c:pt>
                <c:pt idx="3231">
                  <c:v>25.584646200000002</c:v>
                </c:pt>
                <c:pt idx="3232">
                  <c:v>25.594074200000001</c:v>
                </c:pt>
                <c:pt idx="3233">
                  <c:v>25.580543500000001</c:v>
                </c:pt>
                <c:pt idx="3234">
                  <c:v>25.585254599999999</c:v>
                </c:pt>
                <c:pt idx="3235">
                  <c:v>25.5927963</c:v>
                </c:pt>
                <c:pt idx="3236">
                  <c:v>25.603693</c:v>
                </c:pt>
                <c:pt idx="3237">
                  <c:v>25.610506000000001</c:v>
                </c:pt>
                <c:pt idx="3238">
                  <c:v>25.6103305</c:v>
                </c:pt>
                <c:pt idx="3239">
                  <c:v>25.6286697</c:v>
                </c:pt>
                <c:pt idx="3240">
                  <c:v>25.623071599999999</c:v>
                </c:pt>
                <c:pt idx="3241">
                  <c:v>25.623409200000001</c:v>
                </c:pt>
                <c:pt idx="3242">
                  <c:v>25.646320299999999</c:v>
                </c:pt>
                <c:pt idx="3243">
                  <c:v>25.669601400000001</c:v>
                </c:pt>
                <c:pt idx="3244">
                  <c:v>25.689016299999999</c:v>
                </c:pt>
                <c:pt idx="3245">
                  <c:v>25.6809215</c:v>
                </c:pt>
                <c:pt idx="3246">
                  <c:v>25.704250300000002</c:v>
                </c:pt>
                <c:pt idx="3247">
                  <c:v>25.7368679</c:v>
                </c:pt>
                <c:pt idx="3248">
                  <c:v>25.728549900000001</c:v>
                </c:pt>
                <c:pt idx="3249">
                  <c:v>25.7162036</c:v>
                </c:pt>
                <c:pt idx="3250">
                  <c:v>25.827602299999999</c:v>
                </c:pt>
                <c:pt idx="3251">
                  <c:v>25.921087199999999</c:v>
                </c:pt>
                <c:pt idx="3252">
                  <c:v>26.089155099999999</c:v>
                </c:pt>
                <c:pt idx="3253">
                  <c:v>26.1170768</c:v>
                </c:pt>
                <c:pt idx="3254">
                  <c:v>26.070659599999999</c:v>
                </c:pt>
                <c:pt idx="3255">
                  <c:v>26.012454900000002</c:v>
                </c:pt>
                <c:pt idx="3256">
                  <c:v>26.057277599999999</c:v>
                </c:pt>
                <c:pt idx="3257">
                  <c:v>26.059307</c:v>
                </c:pt>
                <c:pt idx="3258">
                  <c:v>26.058675699999998</c:v>
                </c:pt>
                <c:pt idx="3259">
                  <c:v>26.0059909</c:v>
                </c:pt>
                <c:pt idx="3260">
                  <c:v>25.927396699999999</c:v>
                </c:pt>
                <c:pt idx="3261">
                  <c:v>25.950736899999999</c:v>
                </c:pt>
                <c:pt idx="3262">
                  <c:v>25.925769800000001</c:v>
                </c:pt>
                <c:pt idx="3263">
                  <c:v>25.876779500000001</c:v>
                </c:pt>
                <c:pt idx="3264">
                  <c:v>25.853321000000001</c:v>
                </c:pt>
                <c:pt idx="3265">
                  <c:v>25.833377800000001</c:v>
                </c:pt>
                <c:pt idx="3266">
                  <c:v>25.8018283</c:v>
                </c:pt>
                <c:pt idx="3267">
                  <c:v>25.7797546</c:v>
                </c:pt>
                <c:pt idx="3268">
                  <c:v>25.782413399999999</c:v>
                </c:pt>
                <c:pt idx="3269">
                  <c:v>25.802978499999998</c:v>
                </c:pt>
                <c:pt idx="3270">
                  <c:v>25.8059139</c:v>
                </c:pt>
                <c:pt idx="3271">
                  <c:v>25.785482399999999</c:v>
                </c:pt>
                <c:pt idx="3272">
                  <c:v>25.7605304</c:v>
                </c:pt>
                <c:pt idx="3273">
                  <c:v>25.712585399999998</c:v>
                </c:pt>
                <c:pt idx="3274">
                  <c:v>25.686958300000001</c:v>
                </c:pt>
                <c:pt idx="3275">
                  <c:v>25.6850147</c:v>
                </c:pt>
                <c:pt idx="3276">
                  <c:v>25.645956000000002</c:v>
                </c:pt>
                <c:pt idx="3277">
                  <c:v>25.625085800000001</c:v>
                </c:pt>
                <c:pt idx="3278">
                  <c:v>25.6213397</c:v>
                </c:pt>
                <c:pt idx="3279">
                  <c:v>25.623735400000001</c:v>
                </c:pt>
                <c:pt idx="3280">
                  <c:v>25.6372432</c:v>
                </c:pt>
                <c:pt idx="3281">
                  <c:v>25.637496899999999</c:v>
                </c:pt>
                <c:pt idx="3282">
                  <c:v>25.6198558</c:v>
                </c:pt>
                <c:pt idx="3283">
                  <c:v>25.622121799999999</c:v>
                </c:pt>
                <c:pt idx="3284">
                  <c:v>25.644159299999998</c:v>
                </c:pt>
                <c:pt idx="3285">
                  <c:v>25.666114799999999</c:v>
                </c:pt>
                <c:pt idx="3286">
                  <c:v>25.6770095</c:v>
                </c:pt>
                <c:pt idx="3287">
                  <c:v>25.673173899999998</c:v>
                </c:pt>
                <c:pt idx="3288">
                  <c:v>25.695770199999998</c:v>
                </c:pt>
                <c:pt idx="3289">
                  <c:v>25.7307834</c:v>
                </c:pt>
                <c:pt idx="3290">
                  <c:v>25.753253900000001</c:v>
                </c:pt>
                <c:pt idx="3291">
                  <c:v>25.779254900000002</c:v>
                </c:pt>
                <c:pt idx="3292">
                  <c:v>25.799169500000001</c:v>
                </c:pt>
                <c:pt idx="3293">
                  <c:v>25.804265900000001</c:v>
                </c:pt>
                <c:pt idx="3294">
                  <c:v>25.821878399999999</c:v>
                </c:pt>
                <c:pt idx="3295">
                  <c:v>25.810012799999999</c:v>
                </c:pt>
                <c:pt idx="3296">
                  <c:v>25.816011400000001</c:v>
                </c:pt>
                <c:pt idx="3297">
                  <c:v>25.810359900000002</c:v>
                </c:pt>
                <c:pt idx="3298">
                  <c:v>25.820383</c:v>
                </c:pt>
                <c:pt idx="3299">
                  <c:v>25.8093681</c:v>
                </c:pt>
                <c:pt idx="3300">
                  <c:v>25.821592299999999</c:v>
                </c:pt>
                <c:pt idx="3301">
                  <c:v>25.824792800000001</c:v>
                </c:pt>
                <c:pt idx="3302">
                  <c:v>25.853425900000001</c:v>
                </c:pt>
                <c:pt idx="3303">
                  <c:v>25.847146899999998</c:v>
                </c:pt>
                <c:pt idx="3304">
                  <c:v>25.8609428</c:v>
                </c:pt>
                <c:pt idx="3305">
                  <c:v>25.800744999999999</c:v>
                </c:pt>
                <c:pt idx="3306">
                  <c:v>25.7353153</c:v>
                </c:pt>
                <c:pt idx="3307">
                  <c:v>25.711971200000001</c:v>
                </c:pt>
                <c:pt idx="3308">
                  <c:v>25.7287578</c:v>
                </c:pt>
                <c:pt idx="3309">
                  <c:v>25.724214499999999</c:v>
                </c:pt>
                <c:pt idx="3310">
                  <c:v>25.724271699999999</c:v>
                </c:pt>
                <c:pt idx="3311">
                  <c:v>25.698423300000002</c:v>
                </c:pt>
                <c:pt idx="3312">
                  <c:v>25.686609199999999</c:v>
                </c:pt>
                <c:pt idx="3313">
                  <c:v>25.715131700000001</c:v>
                </c:pt>
                <c:pt idx="3314">
                  <c:v>25.721128400000001</c:v>
                </c:pt>
                <c:pt idx="3315">
                  <c:v>25.733655899999999</c:v>
                </c:pt>
                <c:pt idx="3316">
                  <c:v>25.728111200000001</c:v>
                </c:pt>
                <c:pt idx="3317">
                  <c:v>25.704868300000001</c:v>
                </c:pt>
                <c:pt idx="3318">
                  <c:v>25.6780033</c:v>
                </c:pt>
                <c:pt idx="3319">
                  <c:v>25.685434300000001</c:v>
                </c:pt>
                <c:pt idx="3320">
                  <c:v>25.691726599999999</c:v>
                </c:pt>
                <c:pt idx="3321">
                  <c:v>25.690326599999999</c:v>
                </c:pt>
                <c:pt idx="3322">
                  <c:v>25.7115802</c:v>
                </c:pt>
                <c:pt idx="3323">
                  <c:v>25.7292156</c:v>
                </c:pt>
                <c:pt idx="3324">
                  <c:v>25.7385673</c:v>
                </c:pt>
                <c:pt idx="3325">
                  <c:v>25.768621400000001</c:v>
                </c:pt>
                <c:pt idx="3326">
                  <c:v>25.772375100000001</c:v>
                </c:pt>
                <c:pt idx="3327">
                  <c:v>25.790403300000001</c:v>
                </c:pt>
                <c:pt idx="3328">
                  <c:v>25.8018207</c:v>
                </c:pt>
                <c:pt idx="3329">
                  <c:v>25.816369999999999</c:v>
                </c:pt>
                <c:pt idx="3330">
                  <c:v>25.8060607</c:v>
                </c:pt>
                <c:pt idx="3331">
                  <c:v>25.788690500000001</c:v>
                </c:pt>
                <c:pt idx="3332">
                  <c:v>25.756465899999998</c:v>
                </c:pt>
                <c:pt idx="3333">
                  <c:v>25.710798199999999</c:v>
                </c:pt>
                <c:pt idx="3334">
                  <c:v>25.674875199999999</c:v>
                </c:pt>
                <c:pt idx="3335">
                  <c:v>25.756715700000001</c:v>
                </c:pt>
                <c:pt idx="3336">
                  <c:v>25.7703971</c:v>
                </c:pt>
                <c:pt idx="3337">
                  <c:v>25.804418500000001</c:v>
                </c:pt>
                <c:pt idx="3338">
                  <c:v>25.7727127</c:v>
                </c:pt>
                <c:pt idx="3339">
                  <c:v>25.837203899999999</c:v>
                </c:pt>
                <c:pt idx="3340">
                  <c:v>25.891744599999999</c:v>
                </c:pt>
                <c:pt idx="3341">
                  <c:v>25.927888800000002</c:v>
                </c:pt>
                <c:pt idx="3342">
                  <c:v>25.9185695</c:v>
                </c:pt>
                <c:pt idx="3343">
                  <c:v>25.899114600000001</c:v>
                </c:pt>
                <c:pt idx="3344">
                  <c:v>25.835595999999999</c:v>
                </c:pt>
                <c:pt idx="3345">
                  <c:v>25.794107400000001</c:v>
                </c:pt>
                <c:pt idx="3346">
                  <c:v>25.780519399999999</c:v>
                </c:pt>
                <c:pt idx="3347">
                  <c:v>25.774139399999999</c:v>
                </c:pt>
                <c:pt idx="3348">
                  <c:v>25.780431700000001</c:v>
                </c:pt>
                <c:pt idx="3349">
                  <c:v>25.777034700000002</c:v>
                </c:pt>
                <c:pt idx="3350">
                  <c:v>25.745491000000001</c:v>
                </c:pt>
                <c:pt idx="3351">
                  <c:v>25.706785199999999</c:v>
                </c:pt>
                <c:pt idx="3352">
                  <c:v>25.6962966</c:v>
                </c:pt>
                <c:pt idx="3353">
                  <c:v>25.661449399999999</c:v>
                </c:pt>
                <c:pt idx="3354">
                  <c:v>25.634632100000001</c:v>
                </c:pt>
                <c:pt idx="3355">
                  <c:v>25.631725299999999</c:v>
                </c:pt>
                <c:pt idx="3356">
                  <c:v>25.6294231</c:v>
                </c:pt>
                <c:pt idx="3357">
                  <c:v>25.629159900000001</c:v>
                </c:pt>
                <c:pt idx="3358">
                  <c:v>25.6454849</c:v>
                </c:pt>
                <c:pt idx="3359">
                  <c:v>25.64649</c:v>
                </c:pt>
                <c:pt idx="3360">
                  <c:v>25.637699099999999</c:v>
                </c:pt>
                <c:pt idx="3361">
                  <c:v>25.610542200000001</c:v>
                </c:pt>
                <c:pt idx="3362">
                  <c:v>25.5641918</c:v>
                </c:pt>
                <c:pt idx="3363">
                  <c:v>25.554645499999999</c:v>
                </c:pt>
                <c:pt idx="3364">
                  <c:v>25.538970899999999</c:v>
                </c:pt>
                <c:pt idx="3365">
                  <c:v>25.516576700000002</c:v>
                </c:pt>
                <c:pt idx="3366">
                  <c:v>25.509908599999999</c:v>
                </c:pt>
                <c:pt idx="3367">
                  <c:v>25.500511100000001</c:v>
                </c:pt>
                <c:pt idx="3368">
                  <c:v>25.512246999999999</c:v>
                </c:pt>
                <c:pt idx="3369">
                  <c:v>25.499834</c:v>
                </c:pt>
                <c:pt idx="3370">
                  <c:v>25.502136199999999</c:v>
                </c:pt>
                <c:pt idx="3371">
                  <c:v>25.5083789</c:v>
                </c:pt>
                <c:pt idx="3372">
                  <c:v>25.513454400000001</c:v>
                </c:pt>
                <c:pt idx="3373">
                  <c:v>25.512176499999999</c:v>
                </c:pt>
                <c:pt idx="3374">
                  <c:v>25.5185432</c:v>
                </c:pt>
                <c:pt idx="3375">
                  <c:v>25.530929499999999</c:v>
                </c:pt>
                <c:pt idx="3376">
                  <c:v>25.527652700000001</c:v>
                </c:pt>
                <c:pt idx="3377">
                  <c:v>25.541400899999999</c:v>
                </c:pt>
                <c:pt idx="3378">
                  <c:v>25.543786999999998</c:v>
                </c:pt>
                <c:pt idx="3379">
                  <c:v>25.562158499999999</c:v>
                </c:pt>
                <c:pt idx="3380">
                  <c:v>25.566610300000001</c:v>
                </c:pt>
                <c:pt idx="3381">
                  <c:v>25.5505943</c:v>
                </c:pt>
                <c:pt idx="3382">
                  <c:v>25.562465599999999</c:v>
                </c:pt>
                <c:pt idx="3383">
                  <c:v>25.5730209</c:v>
                </c:pt>
                <c:pt idx="3384">
                  <c:v>25.573257399999999</c:v>
                </c:pt>
                <c:pt idx="3385">
                  <c:v>25.5442562</c:v>
                </c:pt>
                <c:pt idx="3386">
                  <c:v>25.5381736</c:v>
                </c:pt>
                <c:pt idx="3387">
                  <c:v>25.5427131</c:v>
                </c:pt>
                <c:pt idx="3388">
                  <c:v>25.5506572</c:v>
                </c:pt>
                <c:pt idx="3389">
                  <c:v>25.570085500000001</c:v>
                </c:pt>
                <c:pt idx="3390">
                  <c:v>25.569427399999999</c:v>
                </c:pt>
                <c:pt idx="3391">
                  <c:v>25.572862600000001</c:v>
                </c:pt>
                <c:pt idx="3392">
                  <c:v>25.568174299999999</c:v>
                </c:pt>
                <c:pt idx="3393">
                  <c:v>25.566537799999999</c:v>
                </c:pt>
                <c:pt idx="3394">
                  <c:v>25.576211900000001</c:v>
                </c:pt>
                <c:pt idx="3395">
                  <c:v>25.576007799999999</c:v>
                </c:pt>
                <c:pt idx="3396">
                  <c:v>25.583700100000001</c:v>
                </c:pt>
                <c:pt idx="3397">
                  <c:v>25.589544199999999</c:v>
                </c:pt>
                <c:pt idx="3398">
                  <c:v>25.587034200000002</c:v>
                </c:pt>
                <c:pt idx="3399">
                  <c:v>25.529186200000002</c:v>
                </c:pt>
                <c:pt idx="3400">
                  <c:v>25.500972699999998</c:v>
                </c:pt>
                <c:pt idx="3401">
                  <c:v>25.488187700000001</c:v>
                </c:pt>
                <c:pt idx="3402">
                  <c:v>25.5347404</c:v>
                </c:pt>
                <c:pt idx="3403">
                  <c:v>25.552196500000001</c:v>
                </c:pt>
                <c:pt idx="3404">
                  <c:v>25.5716705</c:v>
                </c:pt>
                <c:pt idx="3405">
                  <c:v>25.5805091</c:v>
                </c:pt>
                <c:pt idx="3406">
                  <c:v>25.597537899999999</c:v>
                </c:pt>
                <c:pt idx="3407">
                  <c:v>25.6135196</c:v>
                </c:pt>
                <c:pt idx="3408">
                  <c:v>25.611663799999999</c:v>
                </c:pt>
                <c:pt idx="3409">
                  <c:v>25.6008548</c:v>
                </c:pt>
                <c:pt idx="3410">
                  <c:v>25.585464399999999</c:v>
                </c:pt>
                <c:pt idx="3411">
                  <c:v>25.550870799999998</c:v>
                </c:pt>
                <c:pt idx="3412">
                  <c:v>25.519145900000002</c:v>
                </c:pt>
                <c:pt idx="3413">
                  <c:v>25.4317855</c:v>
                </c:pt>
                <c:pt idx="3414">
                  <c:v>25.294115000000001</c:v>
                </c:pt>
                <c:pt idx="3415">
                  <c:v>25.2055015</c:v>
                </c:pt>
                <c:pt idx="3416">
                  <c:v>25.2084522</c:v>
                </c:pt>
                <c:pt idx="3417">
                  <c:v>25.253837499999999</c:v>
                </c:pt>
                <c:pt idx="3418">
                  <c:v>25.285709300000001</c:v>
                </c:pt>
                <c:pt idx="3419">
                  <c:v>25.317989300000001</c:v>
                </c:pt>
                <c:pt idx="3420">
                  <c:v>25.378952000000002</c:v>
                </c:pt>
                <c:pt idx="3421">
                  <c:v>25.426275199999999</c:v>
                </c:pt>
                <c:pt idx="3422">
                  <c:v>25.464372600000001</c:v>
                </c:pt>
                <c:pt idx="3423">
                  <c:v>25.503065100000001</c:v>
                </c:pt>
                <c:pt idx="3424">
                  <c:v>25.5012607</c:v>
                </c:pt>
                <c:pt idx="3425">
                  <c:v>25.513017600000001</c:v>
                </c:pt>
                <c:pt idx="3426">
                  <c:v>25.547611199999999</c:v>
                </c:pt>
                <c:pt idx="3427">
                  <c:v>25.566831499999999</c:v>
                </c:pt>
                <c:pt idx="3428">
                  <c:v>25.567399900000002</c:v>
                </c:pt>
                <c:pt idx="3429">
                  <c:v>25.574642099999998</c:v>
                </c:pt>
                <c:pt idx="3430">
                  <c:v>25.577392499999998</c:v>
                </c:pt>
                <c:pt idx="3431">
                  <c:v>25.546934100000001</c:v>
                </c:pt>
                <c:pt idx="3432">
                  <c:v>25.4817447</c:v>
                </c:pt>
                <c:pt idx="3433">
                  <c:v>25.426168400000002</c:v>
                </c:pt>
                <c:pt idx="3434">
                  <c:v>25.4118976</c:v>
                </c:pt>
                <c:pt idx="3435">
                  <c:v>25.430644900000001</c:v>
                </c:pt>
                <c:pt idx="3436">
                  <c:v>25.458057400000001</c:v>
                </c:pt>
                <c:pt idx="3437">
                  <c:v>25.493274599999999</c:v>
                </c:pt>
                <c:pt idx="3438">
                  <c:v>25.520269299999999</c:v>
                </c:pt>
                <c:pt idx="3439">
                  <c:v>25.547525400000001</c:v>
                </c:pt>
                <c:pt idx="3440">
                  <c:v>25.592412899999999</c:v>
                </c:pt>
                <c:pt idx="3441">
                  <c:v>25.6185455</c:v>
                </c:pt>
                <c:pt idx="3442">
                  <c:v>25.623674300000001</c:v>
                </c:pt>
                <c:pt idx="3443">
                  <c:v>25.631555500000001</c:v>
                </c:pt>
                <c:pt idx="3444">
                  <c:v>25.6251544</c:v>
                </c:pt>
                <c:pt idx="3445">
                  <c:v>25.613447099999998</c:v>
                </c:pt>
                <c:pt idx="3446">
                  <c:v>25.604080199999999</c:v>
                </c:pt>
                <c:pt idx="3447">
                  <c:v>25.588781300000001</c:v>
                </c:pt>
                <c:pt idx="3448">
                  <c:v>25.5699729</c:v>
                </c:pt>
                <c:pt idx="3449">
                  <c:v>25.5436248</c:v>
                </c:pt>
                <c:pt idx="3450">
                  <c:v>25.514097199999998</c:v>
                </c:pt>
                <c:pt idx="3451">
                  <c:v>25.4894313</c:v>
                </c:pt>
                <c:pt idx="3452">
                  <c:v>25.467834400000001</c:v>
                </c:pt>
                <c:pt idx="3453">
                  <c:v>25.414869299999999</c:v>
                </c:pt>
                <c:pt idx="3454">
                  <c:v>25.395547799999999</c:v>
                </c:pt>
                <c:pt idx="3455">
                  <c:v>25.376787100000001</c:v>
                </c:pt>
                <c:pt idx="3456">
                  <c:v>25.377233499999999</c:v>
                </c:pt>
                <c:pt idx="3457">
                  <c:v>25.4120521</c:v>
                </c:pt>
                <c:pt idx="3458">
                  <c:v>25.439929899999999</c:v>
                </c:pt>
                <c:pt idx="3459">
                  <c:v>25.446069699999999</c:v>
                </c:pt>
                <c:pt idx="3460">
                  <c:v>25.456731699999999</c:v>
                </c:pt>
                <c:pt idx="3461">
                  <c:v>25.4829139</c:v>
                </c:pt>
                <c:pt idx="3462">
                  <c:v>25.508413300000001</c:v>
                </c:pt>
                <c:pt idx="3463">
                  <c:v>25.509433699999999</c:v>
                </c:pt>
                <c:pt idx="3464">
                  <c:v>25.522598200000001</c:v>
                </c:pt>
                <c:pt idx="3465">
                  <c:v>25.534234999999999</c:v>
                </c:pt>
                <c:pt idx="3466">
                  <c:v>25.529150000000001</c:v>
                </c:pt>
                <c:pt idx="3467">
                  <c:v>25.5425586</c:v>
                </c:pt>
                <c:pt idx="3468">
                  <c:v>25.543884200000001</c:v>
                </c:pt>
                <c:pt idx="3469">
                  <c:v>25.5443572</c:v>
                </c:pt>
                <c:pt idx="3470">
                  <c:v>25.559457699999999</c:v>
                </c:pt>
                <c:pt idx="3471">
                  <c:v>25.563976199999999</c:v>
                </c:pt>
                <c:pt idx="3472">
                  <c:v>25.553472500000002</c:v>
                </c:pt>
                <c:pt idx="3473">
                  <c:v>25.5598068</c:v>
                </c:pt>
                <c:pt idx="3474">
                  <c:v>25.5619297</c:v>
                </c:pt>
                <c:pt idx="3475">
                  <c:v>25.575082699999999</c:v>
                </c:pt>
                <c:pt idx="3476">
                  <c:v>25.561668300000001</c:v>
                </c:pt>
                <c:pt idx="3477">
                  <c:v>25.5470294</c:v>
                </c:pt>
                <c:pt idx="3478">
                  <c:v>25.5479679</c:v>
                </c:pt>
                <c:pt idx="3479">
                  <c:v>25.558883600000001</c:v>
                </c:pt>
                <c:pt idx="3480">
                  <c:v>25.576007799999999</c:v>
                </c:pt>
                <c:pt idx="3481">
                  <c:v>25.5797557</c:v>
                </c:pt>
                <c:pt idx="3482">
                  <c:v>25.586728999999998</c:v>
                </c:pt>
                <c:pt idx="3483">
                  <c:v>25.575006399999999</c:v>
                </c:pt>
                <c:pt idx="3484">
                  <c:v>25.568674000000001</c:v>
                </c:pt>
                <c:pt idx="3485">
                  <c:v>25.5859603</c:v>
                </c:pt>
                <c:pt idx="3486">
                  <c:v>25.610557499999999</c:v>
                </c:pt>
                <c:pt idx="3487">
                  <c:v>25.626722300000001</c:v>
                </c:pt>
                <c:pt idx="3488">
                  <c:v>25.624566999999999</c:v>
                </c:pt>
                <c:pt idx="3489">
                  <c:v>25.625785799999999</c:v>
                </c:pt>
                <c:pt idx="3490">
                  <c:v>25.6070499</c:v>
                </c:pt>
                <c:pt idx="3491">
                  <c:v>25.597785900000002</c:v>
                </c:pt>
                <c:pt idx="3492">
                  <c:v>25.596136000000001</c:v>
                </c:pt>
                <c:pt idx="3493">
                  <c:v>25.5929012</c:v>
                </c:pt>
                <c:pt idx="3494">
                  <c:v>25.616762099999999</c:v>
                </c:pt>
                <c:pt idx="3495">
                  <c:v>25.646066600000001</c:v>
                </c:pt>
                <c:pt idx="3496">
                  <c:v>25.662757800000001</c:v>
                </c:pt>
                <c:pt idx="3497">
                  <c:v>25.6671695</c:v>
                </c:pt>
                <c:pt idx="3498">
                  <c:v>25.650056800000002</c:v>
                </c:pt>
                <c:pt idx="3499">
                  <c:v>25.630304299999999</c:v>
                </c:pt>
                <c:pt idx="3500">
                  <c:v>25.569612500000002</c:v>
                </c:pt>
                <c:pt idx="3501">
                  <c:v>25.5619564</c:v>
                </c:pt>
                <c:pt idx="3502">
                  <c:v>25.582368800000001</c:v>
                </c:pt>
                <c:pt idx="3503">
                  <c:v>25.597835499999999</c:v>
                </c:pt>
                <c:pt idx="3504">
                  <c:v>25.623285200000002</c:v>
                </c:pt>
                <c:pt idx="3505">
                  <c:v>25.700881899999999</c:v>
                </c:pt>
                <c:pt idx="3506">
                  <c:v>25.793823199999999</c:v>
                </c:pt>
                <c:pt idx="3507">
                  <c:v>25.860317200000001</c:v>
                </c:pt>
                <c:pt idx="3508">
                  <c:v>25.8879394</c:v>
                </c:pt>
                <c:pt idx="3509">
                  <c:v>25.893678600000001</c:v>
                </c:pt>
                <c:pt idx="3510">
                  <c:v>25.902633600000001</c:v>
                </c:pt>
                <c:pt idx="3511">
                  <c:v>25.9236869</c:v>
                </c:pt>
                <c:pt idx="3512">
                  <c:v>25.909870099999999</c:v>
                </c:pt>
                <c:pt idx="3513">
                  <c:v>25.781190800000001</c:v>
                </c:pt>
                <c:pt idx="3514">
                  <c:v>25.6793327</c:v>
                </c:pt>
                <c:pt idx="3515">
                  <c:v>25.609252900000001</c:v>
                </c:pt>
                <c:pt idx="3516">
                  <c:v>25.578102099999999</c:v>
                </c:pt>
                <c:pt idx="3517">
                  <c:v>25.564657199999999</c:v>
                </c:pt>
                <c:pt idx="3518">
                  <c:v>25.570430699999999</c:v>
                </c:pt>
                <c:pt idx="3519">
                  <c:v>25.5369262</c:v>
                </c:pt>
                <c:pt idx="3520">
                  <c:v>25.531070700000001</c:v>
                </c:pt>
                <c:pt idx="3521">
                  <c:v>25.5757312</c:v>
                </c:pt>
                <c:pt idx="3522">
                  <c:v>25.603343899999999</c:v>
                </c:pt>
                <c:pt idx="3523">
                  <c:v>25.704662299999999</c:v>
                </c:pt>
                <c:pt idx="3524">
                  <c:v>25.787319100000001</c:v>
                </c:pt>
                <c:pt idx="3525">
                  <c:v>25.837137200000001</c:v>
                </c:pt>
                <c:pt idx="3526">
                  <c:v>25.834009099999999</c:v>
                </c:pt>
                <c:pt idx="3527">
                  <c:v>25.8613529</c:v>
                </c:pt>
                <c:pt idx="3528">
                  <c:v>25.8677654</c:v>
                </c:pt>
                <c:pt idx="3529">
                  <c:v>25.8617439</c:v>
                </c:pt>
                <c:pt idx="3530">
                  <c:v>25.8110103</c:v>
                </c:pt>
                <c:pt idx="3531">
                  <c:v>25.8000507</c:v>
                </c:pt>
                <c:pt idx="3532">
                  <c:v>25.801586100000002</c:v>
                </c:pt>
                <c:pt idx="3533">
                  <c:v>25.785392699999999</c:v>
                </c:pt>
                <c:pt idx="3534">
                  <c:v>25.8027801</c:v>
                </c:pt>
                <c:pt idx="3535">
                  <c:v>25.8006381</c:v>
                </c:pt>
                <c:pt idx="3536">
                  <c:v>25.792470900000001</c:v>
                </c:pt>
                <c:pt idx="3537">
                  <c:v>25.795534100000001</c:v>
                </c:pt>
                <c:pt idx="3538">
                  <c:v>25.759483299999999</c:v>
                </c:pt>
                <c:pt idx="3539">
                  <c:v>25.756627999999999</c:v>
                </c:pt>
                <c:pt idx="3540">
                  <c:v>25.765247299999999</c:v>
                </c:pt>
                <c:pt idx="3541">
                  <c:v>25.7743167</c:v>
                </c:pt>
                <c:pt idx="3542">
                  <c:v>25.7853374</c:v>
                </c:pt>
                <c:pt idx="3543">
                  <c:v>25.784481</c:v>
                </c:pt>
                <c:pt idx="3544">
                  <c:v>25.772622999999999</c:v>
                </c:pt>
                <c:pt idx="3545">
                  <c:v>25.757001800000001</c:v>
                </c:pt>
                <c:pt idx="3546">
                  <c:v>25.763261700000001</c:v>
                </c:pt>
                <c:pt idx="3547">
                  <c:v>25.736507400000001</c:v>
                </c:pt>
                <c:pt idx="3548">
                  <c:v>25.7199344</c:v>
                </c:pt>
                <c:pt idx="3549">
                  <c:v>25.7116775</c:v>
                </c:pt>
                <c:pt idx="3550">
                  <c:v>25.707153300000002</c:v>
                </c:pt>
                <c:pt idx="3551">
                  <c:v>25.685125299999999</c:v>
                </c:pt>
                <c:pt idx="3552">
                  <c:v>25.658237400000001</c:v>
                </c:pt>
                <c:pt idx="3553">
                  <c:v>25.644861200000001</c:v>
                </c:pt>
                <c:pt idx="3554">
                  <c:v>25.620651200000001</c:v>
                </c:pt>
                <c:pt idx="3555">
                  <c:v>25.613405199999999</c:v>
                </c:pt>
                <c:pt idx="3556">
                  <c:v>25.6228637</c:v>
                </c:pt>
                <c:pt idx="3557">
                  <c:v>25.6239852</c:v>
                </c:pt>
                <c:pt idx="3558">
                  <c:v>25.6194305</c:v>
                </c:pt>
                <c:pt idx="3559">
                  <c:v>25.6313095</c:v>
                </c:pt>
                <c:pt idx="3560">
                  <c:v>25.624900799999999</c:v>
                </c:pt>
                <c:pt idx="3561">
                  <c:v>25.627510000000001</c:v>
                </c:pt>
                <c:pt idx="3562">
                  <c:v>25.625400500000001</c:v>
                </c:pt>
                <c:pt idx="3563">
                  <c:v>25.6158714</c:v>
                </c:pt>
                <c:pt idx="3564">
                  <c:v>25.6087913</c:v>
                </c:pt>
                <c:pt idx="3565">
                  <c:v>25.6103706</c:v>
                </c:pt>
                <c:pt idx="3566">
                  <c:v>25.596771199999999</c:v>
                </c:pt>
                <c:pt idx="3567">
                  <c:v>25.581758399999998</c:v>
                </c:pt>
                <c:pt idx="3568">
                  <c:v>25.645713799999999</c:v>
                </c:pt>
                <c:pt idx="3569">
                  <c:v>25.690595600000002</c:v>
                </c:pt>
                <c:pt idx="3570">
                  <c:v>25.6898841</c:v>
                </c:pt>
                <c:pt idx="3571">
                  <c:v>25.687770799999999</c:v>
                </c:pt>
                <c:pt idx="3572">
                  <c:v>25.670341400000002</c:v>
                </c:pt>
                <c:pt idx="3573">
                  <c:v>25.668020200000001</c:v>
                </c:pt>
                <c:pt idx="3574">
                  <c:v>25.641897199999999</c:v>
                </c:pt>
                <c:pt idx="3575">
                  <c:v>25.6066532</c:v>
                </c:pt>
                <c:pt idx="3576">
                  <c:v>25.633594500000001</c:v>
                </c:pt>
                <c:pt idx="3577">
                  <c:v>25.641756000000001</c:v>
                </c:pt>
                <c:pt idx="3578">
                  <c:v>25.620757999999999</c:v>
                </c:pt>
                <c:pt idx="3579">
                  <c:v>25.5616989</c:v>
                </c:pt>
                <c:pt idx="3580">
                  <c:v>25.5258541</c:v>
                </c:pt>
                <c:pt idx="3581">
                  <c:v>25.5840587</c:v>
                </c:pt>
                <c:pt idx="3582">
                  <c:v>25.497741600000001</c:v>
                </c:pt>
                <c:pt idx="3583">
                  <c:v>25.436117100000001</c:v>
                </c:pt>
                <c:pt idx="3584">
                  <c:v>25.404071800000001</c:v>
                </c:pt>
                <c:pt idx="3585">
                  <c:v>25.456054600000002</c:v>
                </c:pt>
                <c:pt idx="3586">
                  <c:v>25.4794445</c:v>
                </c:pt>
                <c:pt idx="3587">
                  <c:v>25.520568799999999</c:v>
                </c:pt>
                <c:pt idx="3588">
                  <c:v>25.574626899999998</c:v>
                </c:pt>
                <c:pt idx="3589">
                  <c:v>25.634159</c:v>
                </c:pt>
                <c:pt idx="3590">
                  <c:v>25.657136900000001</c:v>
                </c:pt>
                <c:pt idx="3591">
                  <c:v>25.687788000000001</c:v>
                </c:pt>
                <c:pt idx="3592">
                  <c:v>25.717115400000001</c:v>
                </c:pt>
                <c:pt idx="3593">
                  <c:v>25.762893600000002</c:v>
                </c:pt>
                <c:pt idx="3594">
                  <c:v>25.794090199999999</c:v>
                </c:pt>
                <c:pt idx="3595">
                  <c:v>25.772758400000001</c:v>
                </c:pt>
                <c:pt idx="3596">
                  <c:v>25.764280299999999</c:v>
                </c:pt>
                <c:pt idx="3597">
                  <c:v>25.753679200000001</c:v>
                </c:pt>
                <c:pt idx="3598">
                  <c:v>25.7546043</c:v>
                </c:pt>
                <c:pt idx="3599">
                  <c:v>25.786397900000001</c:v>
                </c:pt>
                <c:pt idx="3600">
                  <c:v>25.791921599999998</c:v>
                </c:pt>
                <c:pt idx="3601">
                  <c:v>25.7917995</c:v>
                </c:pt>
                <c:pt idx="3602">
                  <c:v>25.785280199999999</c:v>
                </c:pt>
                <c:pt idx="3603">
                  <c:v>25.788331899999999</c:v>
                </c:pt>
                <c:pt idx="3604">
                  <c:v>25.7964935</c:v>
                </c:pt>
                <c:pt idx="3605">
                  <c:v>25.775657599999999</c:v>
                </c:pt>
                <c:pt idx="3606">
                  <c:v>25.763761500000001</c:v>
                </c:pt>
                <c:pt idx="3607">
                  <c:v>25.717794399999999</c:v>
                </c:pt>
                <c:pt idx="3608">
                  <c:v>25.693305899999999</c:v>
                </c:pt>
                <c:pt idx="3609">
                  <c:v>25.736831599999999</c:v>
                </c:pt>
                <c:pt idx="3610">
                  <c:v>25.758136700000001</c:v>
                </c:pt>
                <c:pt idx="3611">
                  <c:v>25.7439651</c:v>
                </c:pt>
                <c:pt idx="3612">
                  <c:v>25.724420500000001</c:v>
                </c:pt>
                <c:pt idx="3613">
                  <c:v>25.754236200000001</c:v>
                </c:pt>
                <c:pt idx="3614">
                  <c:v>25.760280600000002</c:v>
                </c:pt>
                <c:pt idx="3615">
                  <c:v>25.7462005</c:v>
                </c:pt>
                <c:pt idx="3616">
                  <c:v>25.727613399999999</c:v>
                </c:pt>
                <c:pt idx="3617">
                  <c:v>25.718252100000001</c:v>
                </c:pt>
                <c:pt idx="3618">
                  <c:v>25.700311599999999</c:v>
                </c:pt>
                <c:pt idx="3619">
                  <c:v>25.7149505</c:v>
                </c:pt>
                <c:pt idx="3620">
                  <c:v>25.769157400000001</c:v>
                </c:pt>
                <c:pt idx="3621">
                  <c:v>25.7844905</c:v>
                </c:pt>
                <c:pt idx="3622">
                  <c:v>25.769159299999998</c:v>
                </c:pt>
                <c:pt idx="3623">
                  <c:v>25.771137199999998</c:v>
                </c:pt>
                <c:pt idx="3624">
                  <c:v>25.835243200000001</c:v>
                </c:pt>
                <c:pt idx="3625">
                  <c:v>25.899578000000002</c:v>
                </c:pt>
                <c:pt idx="3626">
                  <c:v>26.049672999999999</c:v>
                </c:pt>
                <c:pt idx="3627">
                  <c:v>26.0268917</c:v>
                </c:pt>
                <c:pt idx="3628">
                  <c:v>26.0099716</c:v>
                </c:pt>
                <c:pt idx="3629">
                  <c:v>26.000877299999999</c:v>
                </c:pt>
                <c:pt idx="3630">
                  <c:v>25.937093699999998</c:v>
                </c:pt>
                <c:pt idx="3631">
                  <c:v>25.937070800000001</c:v>
                </c:pt>
                <c:pt idx="3632">
                  <c:v>25.939063999999998</c:v>
                </c:pt>
                <c:pt idx="3633">
                  <c:v>25.927757199999999</c:v>
                </c:pt>
                <c:pt idx="3634">
                  <c:v>25.923418000000002</c:v>
                </c:pt>
                <c:pt idx="3635">
                  <c:v>25.873106</c:v>
                </c:pt>
                <c:pt idx="3636">
                  <c:v>25.826345400000001</c:v>
                </c:pt>
                <c:pt idx="3637">
                  <c:v>25.792551</c:v>
                </c:pt>
                <c:pt idx="3638">
                  <c:v>25.7458457</c:v>
                </c:pt>
                <c:pt idx="3639">
                  <c:v>25.727460799999999</c:v>
                </c:pt>
                <c:pt idx="3640">
                  <c:v>25.7301979</c:v>
                </c:pt>
                <c:pt idx="3641">
                  <c:v>25.817268299999999</c:v>
                </c:pt>
                <c:pt idx="3642">
                  <c:v>25.938129400000001</c:v>
                </c:pt>
                <c:pt idx="3643">
                  <c:v>26.011457400000001</c:v>
                </c:pt>
                <c:pt idx="3644">
                  <c:v>26.122688199999999</c:v>
                </c:pt>
                <c:pt idx="3645">
                  <c:v>26.108905700000001</c:v>
                </c:pt>
                <c:pt idx="3646">
                  <c:v>25.974905</c:v>
                </c:pt>
                <c:pt idx="3647">
                  <c:v>25.898832299999999</c:v>
                </c:pt>
                <c:pt idx="3648">
                  <c:v>25.852525700000001</c:v>
                </c:pt>
                <c:pt idx="3649">
                  <c:v>25.757787700000002</c:v>
                </c:pt>
                <c:pt idx="3650">
                  <c:v>25.5919132</c:v>
                </c:pt>
                <c:pt idx="3651">
                  <c:v>25.540479600000001</c:v>
                </c:pt>
                <c:pt idx="3652">
                  <c:v>25.510217600000001</c:v>
                </c:pt>
                <c:pt idx="3653">
                  <c:v>25.5470924</c:v>
                </c:pt>
                <c:pt idx="3654">
                  <c:v>25.580240199999999</c:v>
                </c:pt>
                <c:pt idx="3655">
                  <c:v>25.646789500000001</c:v>
                </c:pt>
                <c:pt idx="3656">
                  <c:v>25.661396</c:v>
                </c:pt>
                <c:pt idx="3657">
                  <c:v>25.669984800000002</c:v>
                </c:pt>
                <c:pt idx="3658">
                  <c:v>25.708553299999998</c:v>
                </c:pt>
                <c:pt idx="3659">
                  <c:v>25.723949399999999</c:v>
                </c:pt>
                <c:pt idx="3660">
                  <c:v>25.880901300000001</c:v>
                </c:pt>
                <c:pt idx="3661">
                  <c:v>25.9573593</c:v>
                </c:pt>
                <c:pt idx="3662">
                  <c:v>25.9608211</c:v>
                </c:pt>
                <c:pt idx="3663">
                  <c:v>26.0200672</c:v>
                </c:pt>
                <c:pt idx="3664">
                  <c:v>26.088386499999999</c:v>
                </c:pt>
                <c:pt idx="3665">
                  <c:v>26.089525200000001</c:v>
                </c:pt>
                <c:pt idx="3666">
                  <c:v>26.156347199999999</c:v>
                </c:pt>
                <c:pt idx="3667">
                  <c:v>26.137845899999999</c:v>
                </c:pt>
                <c:pt idx="3668">
                  <c:v>26.145254099999999</c:v>
                </c:pt>
                <c:pt idx="3669">
                  <c:v>26.0976085</c:v>
                </c:pt>
                <c:pt idx="3670">
                  <c:v>26.0632877</c:v>
                </c:pt>
                <c:pt idx="3671">
                  <c:v>26.054243</c:v>
                </c:pt>
                <c:pt idx="3672">
                  <c:v>26.0465126</c:v>
                </c:pt>
                <c:pt idx="3673">
                  <c:v>26.0128059</c:v>
                </c:pt>
                <c:pt idx="3674">
                  <c:v>25.977617200000001</c:v>
                </c:pt>
                <c:pt idx="3675">
                  <c:v>25.911664900000002</c:v>
                </c:pt>
                <c:pt idx="3676">
                  <c:v>25.865339200000001</c:v>
                </c:pt>
                <c:pt idx="3677">
                  <c:v>25.842668499999998</c:v>
                </c:pt>
                <c:pt idx="3678">
                  <c:v>25.8754329</c:v>
                </c:pt>
                <c:pt idx="3679">
                  <c:v>25.862127300000001</c:v>
                </c:pt>
                <c:pt idx="3680">
                  <c:v>25.981670300000001</c:v>
                </c:pt>
                <c:pt idx="3681">
                  <c:v>26.029071800000001</c:v>
                </c:pt>
                <c:pt idx="3682">
                  <c:v>26.011951400000001</c:v>
                </c:pt>
                <c:pt idx="3683">
                  <c:v>26.053266499999999</c:v>
                </c:pt>
                <c:pt idx="3684">
                  <c:v>26.208660099999999</c:v>
                </c:pt>
                <c:pt idx="3685">
                  <c:v>26.183897000000002</c:v>
                </c:pt>
                <c:pt idx="3686">
                  <c:v>26.104511200000001</c:v>
                </c:pt>
                <c:pt idx="3687">
                  <c:v>26.089262000000002</c:v>
                </c:pt>
                <c:pt idx="3688">
                  <c:v>26.036581000000002</c:v>
                </c:pt>
                <c:pt idx="3689">
                  <c:v>26.006624200000001</c:v>
                </c:pt>
                <c:pt idx="3690">
                  <c:v>26.021825700000001</c:v>
                </c:pt>
                <c:pt idx="3691">
                  <c:v>25.9858856</c:v>
                </c:pt>
                <c:pt idx="3692">
                  <c:v>25.976686399999998</c:v>
                </c:pt>
                <c:pt idx="3693">
                  <c:v>26.018777799999999</c:v>
                </c:pt>
                <c:pt idx="3694">
                  <c:v>26.0306529</c:v>
                </c:pt>
                <c:pt idx="3695">
                  <c:v>25.996787999999999</c:v>
                </c:pt>
                <c:pt idx="3696">
                  <c:v>26.0513172</c:v>
                </c:pt>
                <c:pt idx="3697">
                  <c:v>26.037242800000001</c:v>
                </c:pt>
                <c:pt idx="3698">
                  <c:v>25.978969500000002</c:v>
                </c:pt>
                <c:pt idx="3699">
                  <c:v>25.9110984</c:v>
                </c:pt>
                <c:pt idx="3700">
                  <c:v>25.864091800000001</c:v>
                </c:pt>
                <c:pt idx="3701">
                  <c:v>25.812883299999999</c:v>
                </c:pt>
                <c:pt idx="3702">
                  <c:v>25.8481025</c:v>
                </c:pt>
                <c:pt idx="3703">
                  <c:v>25.742835899999999</c:v>
                </c:pt>
                <c:pt idx="3704">
                  <c:v>25.636361999999998</c:v>
                </c:pt>
                <c:pt idx="3705">
                  <c:v>25.620729399999998</c:v>
                </c:pt>
                <c:pt idx="3706">
                  <c:v>25.599212600000001</c:v>
                </c:pt>
                <c:pt idx="3707">
                  <c:v>25.621006000000001</c:v>
                </c:pt>
                <c:pt idx="3708">
                  <c:v>25.691888800000001</c:v>
                </c:pt>
                <c:pt idx="3709">
                  <c:v>25.747623399999998</c:v>
                </c:pt>
                <c:pt idx="3710">
                  <c:v>25.780759799999998</c:v>
                </c:pt>
                <c:pt idx="3711">
                  <c:v>25.8124313</c:v>
                </c:pt>
                <c:pt idx="3712">
                  <c:v>25.874174100000001</c:v>
                </c:pt>
                <c:pt idx="3713">
                  <c:v>25.8887596</c:v>
                </c:pt>
                <c:pt idx="3714">
                  <c:v>25.905774999999998</c:v>
                </c:pt>
                <c:pt idx="3715">
                  <c:v>25.978862700000001</c:v>
                </c:pt>
                <c:pt idx="3716">
                  <c:v>25.978999999999999</c:v>
                </c:pt>
                <c:pt idx="3717">
                  <c:v>26.037004400000001</c:v>
                </c:pt>
                <c:pt idx="3718">
                  <c:v>26.0732879</c:v>
                </c:pt>
                <c:pt idx="3719">
                  <c:v>26.0420284</c:v>
                </c:pt>
                <c:pt idx="3720">
                  <c:v>25.944355000000002</c:v>
                </c:pt>
                <c:pt idx="3721">
                  <c:v>25.887029600000002</c:v>
                </c:pt>
                <c:pt idx="3722">
                  <c:v>25.840330099999999</c:v>
                </c:pt>
                <c:pt idx="3723">
                  <c:v>25.813972400000001</c:v>
                </c:pt>
                <c:pt idx="3724">
                  <c:v>25.793870900000002</c:v>
                </c:pt>
                <c:pt idx="3725">
                  <c:v>25.796129199999999</c:v>
                </c:pt>
                <c:pt idx="3726">
                  <c:v>25.805784200000002</c:v>
                </c:pt>
                <c:pt idx="3727">
                  <c:v>25.794464099999999</c:v>
                </c:pt>
                <c:pt idx="3728">
                  <c:v>25.8095073</c:v>
                </c:pt>
                <c:pt idx="3729">
                  <c:v>25.790765700000001</c:v>
                </c:pt>
                <c:pt idx="3730">
                  <c:v>25.7381782</c:v>
                </c:pt>
                <c:pt idx="3731">
                  <c:v>25.749746300000002</c:v>
                </c:pt>
                <c:pt idx="3732">
                  <c:v>25.795968999999999</c:v>
                </c:pt>
                <c:pt idx="3733">
                  <c:v>25.810096699999999</c:v>
                </c:pt>
                <c:pt idx="3734">
                  <c:v>25.833810799999998</c:v>
                </c:pt>
                <c:pt idx="3735">
                  <c:v>25.8691253</c:v>
                </c:pt>
                <c:pt idx="3736">
                  <c:v>25.882816300000002</c:v>
                </c:pt>
                <c:pt idx="3737">
                  <c:v>25.9340686</c:v>
                </c:pt>
                <c:pt idx="3738">
                  <c:v>26.093734699999999</c:v>
                </c:pt>
                <c:pt idx="3739">
                  <c:v>26.1193141</c:v>
                </c:pt>
                <c:pt idx="3740">
                  <c:v>26.095411299999999</c:v>
                </c:pt>
                <c:pt idx="3741">
                  <c:v>26.065937000000002</c:v>
                </c:pt>
                <c:pt idx="3742">
                  <c:v>26.026378600000001</c:v>
                </c:pt>
                <c:pt idx="3743">
                  <c:v>26.0356731</c:v>
                </c:pt>
                <c:pt idx="3744">
                  <c:v>26.1852111</c:v>
                </c:pt>
                <c:pt idx="3745">
                  <c:v>26.184663700000002</c:v>
                </c:pt>
                <c:pt idx="3746">
                  <c:v>26.3265666</c:v>
                </c:pt>
                <c:pt idx="3747">
                  <c:v>26.242277099999999</c:v>
                </c:pt>
                <c:pt idx="3748">
                  <c:v>26.145212099999998</c:v>
                </c:pt>
                <c:pt idx="3749">
                  <c:v>26.1526985</c:v>
                </c:pt>
                <c:pt idx="3750">
                  <c:v>26.135662</c:v>
                </c:pt>
                <c:pt idx="3751">
                  <c:v>26.0974082</c:v>
                </c:pt>
                <c:pt idx="3752">
                  <c:v>26.0542297</c:v>
                </c:pt>
                <c:pt idx="3753">
                  <c:v>25.968707999999999</c:v>
                </c:pt>
                <c:pt idx="3754">
                  <c:v>25.940017699999999</c:v>
                </c:pt>
                <c:pt idx="3755">
                  <c:v>25.8771877</c:v>
                </c:pt>
                <c:pt idx="3756">
                  <c:v>25.825656800000001</c:v>
                </c:pt>
                <c:pt idx="3757">
                  <c:v>25.787561400000001</c:v>
                </c:pt>
                <c:pt idx="3758">
                  <c:v>25.762714299999999</c:v>
                </c:pt>
                <c:pt idx="3759">
                  <c:v>25.743953699999999</c:v>
                </c:pt>
                <c:pt idx="3760">
                  <c:v>25.764333700000002</c:v>
                </c:pt>
                <c:pt idx="3761">
                  <c:v>25.784198700000001</c:v>
                </c:pt>
                <c:pt idx="3762">
                  <c:v>25.787418299999999</c:v>
                </c:pt>
                <c:pt idx="3763">
                  <c:v>25.7662391</c:v>
                </c:pt>
                <c:pt idx="3764">
                  <c:v>25.751718499999999</c:v>
                </c:pt>
                <c:pt idx="3765">
                  <c:v>25.7449607</c:v>
                </c:pt>
                <c:pt idx="3766">
                  <c:v>25.752277299999999</c:v>
                </c:pt>
                <c:pt idx="3767">
                  <c:v>25.7085361</c:v>
                </c:pt>
                <c:pt idx="3768">
                  <c:v>25.711738499999999</c:v>
                </c:pt>
                <c:pt idx="3769">
                  <c:v>25.691194500000002</c:v>
                </c:pt>
                <c:pt idx="3770">
                  <c:v>25.670011500000001</c:v>
                </c:pt>
                <c:pt idx="3771">
                  <c:v>25.665138200000001</c:v>
                </c:pt>
                <c:pt idx="3772">
                  <c:v>25.634422300000001</c:v>
                </c:pt>
                <c:pt idx="3773">
                  <c:v>25.654067900000001</c:v>
                </c:pt>
                <c:pt idx="3774">
                  <c:v>25.794935200000001</c:v>
                </c:pt>
                <c:pt idx="3775">
                  <c:v>25.8416976</c:v>
                </c:pt>
                <c:pt idx="3776">
                  <c:v>25.8096332</c:v>
                </c:pt>
                <c:pt idx="3777">
                  <c:v>25.832361200000001</c:v>
                </c:pt>
                <c:pt idx="3778">
                  <c:v>25.832078899999999</c:v>
                </c:pt>
                <c:pt idx="3779">
                  <c:v>25.8029747</c:v>
                </c:pt>
                <c:pt idx="3780">
                  <c:v>25.866594299999999</c:v>
                </c:pt>
                <c:pt idx="3781">
                  <c:v>25.8761692</c:v>
                </c:pt>
                <c:pt idx="3782">
                  <c:v>25.8627243</c:v>
                </c:pt>
                <c:pt idx="3783">
                  <c:v>25.790281199999999</c:v>
                </c:pt>
                <c:pt idx="3784">
                  <c:v>25.747087400000002</c:v>
                </c:pt>
                <c:pt idx="3785">
                  <c:v>25.7222805</c:v>
                </c:pt>
                <c:pt idx="3786">
                  <c:v>25.728097900000002</c:v>
                </c:pt>
                <c:pt idx="3787">
                  <c:v>25.744373299999999</c:v>
                </c:pt>
                <c:pt idx="3788">
                  <c:v>25.685003200000001</c:v>
                </c:pt>
                <c:pt idx="3789">
                  <c:v>25.666784199999999</c:v>
                </c:pt>
                <c:pt idx="3790">
                  <c:v>25.6750507</c:v>
                </c:pt>
                <c:pt idx="3791">
                  <c:v>25.699840500000001</c:v>
                </c:pt>
                <c:pt idx="3792">
                  <c:v>25.7311172</c:v>
                </c:pt>
                <c:pt idx="3793">
                  <c:v>25.7650489</c:v>
                </c:pt>
                <c:pt idx="3794">
                  <c:v>25.7547149</c:v>
                </c:pt>
                <c:pt idx="3795">
                  <c:v>25.763870199999999</c:v>
                </c:pt>
                <c:pt idx="3796">
                  <c:v>25.780950499999999</c:v>
                </c:pt>
                <c:pt idx="3797">
                  <c:v>25.788513099999999</c:v>
                </c:pt>
                <c:pt idx="3798">
                  <c:v>25.796115799999999</c:v>
                </c:pt>
                <c:pt idx="3799">
                  <c:v>25.798955899999999</c:v>
                </c:pt>
                <c:pt idx="3800">
                  <c:v>25.7765293</c:v>
                </c:pt>
                <c:pt idx="3801">
                  <c:v>25.730863500000002</c:v>
                </c:pt>
                <c:pt idx="3802">
                  <c:v>25.732471400000001</c:v>
                </c:pt>
                <c:pt idx="3803">
                  <c:v>25.722179400000002</c:v>
                </c:pt>
                <c:pt idx="3804">
                  <c:v>25.6793403</c:v>
                </c:pt>
                <c:pt idx="3805">
                  <c:v>25.6937332</c:v>
                </c:pt>
                <c:pt idx="3806">
                  <c:v>25.6793136</c:v>
                </c:pt>
                <c:pt idx="3807">
                  <c:v>25.659582100000002</c:v>
                </c:pt>
                <c:pt idx="3808">
                  <c:v>25.618032400000001</c:v>
                </c:pt>
                <c:pt idx="3809">
                  <c:v>25.593120500000001</c:v>
                </c:pt>
                <c:pt idx="3810">
                  <c:v>25.619171099999999</c:v>
                </c:pt>
                <c:pt idx="3811">
                  <c:v>25.650587000000002</c:v>
                </c:pt>
                <c:pt idx="3812">
                  <c:v>25.658916399999999</c:v>
                </c:pt>
                <c:pt idx="3813">
                  <c:v>25.678375200000001</c:v>
                </c:pt>
                <c:pt idx="3814">
                  <c:v>25.6793689</c:v>
                </c:pt>
                <c:pt idx="3815">
                  <c:v>25.680910099999998</c:v>
                </c:pt>
                <c:pt idx="3816">
                  <c:v>25.707551899999999</c:v>
                </c:pt>
                <c:pt idx="3817">
                  <c:v>25.757734200000002</c:v>
                </c:pt>
                <c:pt idx="3818">
                  <c:v>25.824872899999999</c:v>
                </c:pt>
                <c:pt idx="3819">
                  <c:v>25.916732700000001</c:v>
                </c:pt>
                <c:pt idx="3820">
                  <c:v>25.971692999999998</c:v>
                </c:pt>
                <c:pt idx="3821">
                  <c:v>25.977024</c:v>
                </c:pt>
                <c:pt idx="3822">
                  <c:v>25.985004400000001</c:v>
                </c:pt>
                <c:pt idx="3823">
                  <c:v>25.987367599999999</c:v>
                </c:pt>
                <c:pt idx="3824">
                  <c:v>25.969283999999998</c:v>
                </c:pt>
                <c:pt idx="3825">
                  <c:v>25.901960299999999</c:v>
                </c:pt>
                <c:pt idx="3826">
                  <c:v>25.847587499999999</c:v>
                </c:pt>
                <c:pt idx="3827">
                  <c:v>25.834850299999999</c:v>
                </c:pt>
                <c:pt idx="3828">
                  <c:v>25.810316</c:v>
                </c:pt>
                <c:pt idx="3829">
                  <c:v>25.786352099999998</c:v>
                </c:pt>
                <c:pt idx="3830">
                  <c:v>25.9184226</c:v>
                </c:pt>
                <c:pt idx="3831">
                  <c:v>25.927747700000001</c:v>
                </c:pt>
                <c:pt idx="3832">
                  <c:v>25.8818874</c:v>
                </c:pt>
                <c:pt idx="3833">
                  <c:v>25.840928999999999</c:v>
                </c:pt>
                <c:pt idx="3834">
                  <c:v>25.795089699999998</c:v>
                </c:pt>
                <c:pt idx="3835">
                  <c:v>25.7857494</c:v>
                </c:pt>
                <c:pt idx="3836">
                  <c:v>25.778699799999998</c:v>
                </c:pt>
                <c:pt idx="3837">
                  <c:v>25.781144999999999</c:v>
                </c:pt>
                <c:pt idx="3838">
                  <c:v>25.771432799999999</c:v>
                </c:pt>
                <c:pt idx="3839">
                  <c:v>25.769653300000002</c:v>
                </c:pt>
                <c:pt idx="3840">
                  <c:v>25.7436294</c:v>
                </c:pt>
                <c:pt idx="3841">
                  <c:v>25.740688299999999</c:v>
                </c:pt>
                <c:pt idx="3842">
                  <c:v>25.768360099999999</c:v>
                </c:pt>
                <c:pt idx="3843">
                  <c:v>25.783559700000001</c:v>
                </c:pt>
                <c:pt idx="3844">
                  <c:v>25.847194600000002</c:v>
                </c:pt>
                <c:pt idx="3845">
                  <c:v>25.851171399999998</c:v>
                </c:pt>
                <c:pt idx="3846">
                  <c:v>25.845037399999999</c:v>
                </c:pt>
                <c:pt idx="3847">
                  <c:v>25.841079700000002</c:v>
                </c:pt>
                <c:pt idx="3848">
                  <c:v>25.838146200000001</c:v>
                </c:pt>
                <c:pt idx="3849">
                  <c:v>25.870510100000001</c:v>
                </c:pt>
                <c:pt idx="3850">
                  <c:v>25.875137299999999</c:v>
                </c:pt>
                <c:pt idx="3851">
                  <c:v>25.934678999999999</c:v>
                </c:pt>
                <c:pt idx="3852">
                  <c:v>25.955802899999998</c:v>
                </c:pt>
                <c:pt idx="3853">
                  <c:v>25.954158700000001</c:v>
                </c:pt>
                <c:pt idx="3854">
                  <c:v>25.9044208</c:v>
                </c:pt>
                <c:pt idx="3855">
                  <c:v>25.880659099999999</c:v>
                </c:pt>
                <c:pt idx="3856">
                  <c:v>25.842594099999999</c:v>
                </c:pt>
                <c:pt idx="3857">
                  <c:v>25.805727000000001</c:v>
                </c:pt>
                <c:pt idx="3858">
                  <c:v>25.8293857</c:v>
                </c:pt>
                <c:pt idx="3859">
                  <c:v>25.874097800000001</c:v>
                </c:pt>
                <c:pt idx="3860">
                  <c:v>25.8162746</c:v>
                </c:pt>
                <c:pt idx="3861">
                  <c:v>25.7901229</c:v>
                </c:pt>
                <c:pt idx="3862">
                  <c:v>25.757776199999999</c:v>
                </c:pt>
                <c:pt idx="3863">
                  <c:v>25.828555999999999</c:v>
                </c:pt>
                <c:pt idx="3864">
                  <c:v>25.817731800000001</c:v>
                </c:pt>
                <c:pt idx="3865">
                  <c:v>25.821878399999999</c:v>
                </c:pt>
                <c:pt idx="3866">
                  <c:v>25.837203899999999</c:v>
                </c:pt>
                <c:pt idx="3867">
                  <c:v>25.873468299999999</c:v>
                </c:pt>
                <c:pt idx="3868">
                  <c:v>25.8867759</c:v>
                </c:pt>
                <c:pt idx="3869">
                  <c:v>25.879646300000001</c:v>
                </c:pt>
                <c:pt idx="3870">
                  <c:v>25.8571262</c:v>
                </c:pt>
                <c:pt idx="3871">
                  <c:v>25.869337000000002</c:v>
                </c:pt>
                <c:pt idx="3872">
                  <c:v>25.8752441</c:v>
                </c:pt>
                <c:pt idx="3873">
                  <c:v>25.879417400000001</c:v>
                </c:pt>
                <c:pt idx="3874">
                  <c:v>25.8564987</c:v>
                </c:pt>
                <c:pt idx="3875">
                  <c:v>25.845352099999999</c:v>
                </c:pt>
                <c:pt idx="3876">
                  <c:v>25.8542308</c:v>
                </c:pt>
                <c:pt idx="3877">
                  <c:v>25.9008483</c:v>
                </c:pt>
                <c:pt idx="3878">
                  <c:v>25.9134998</c:v>
                </c:pt>
                <c:pt idx="3879">
                  <c:v>25.923236800000002</c:v>
                </c:pt>
                <c:pt idx="3880">
                  <c:v>25.939691499999999</c:v>
                </c:pt>
                <c:pt idx="3881">
                  <c:v>25.9430789</c:v>
                </c:pt>
                <c:pt idx="3882">
                  <c:v>25.931795099999999</c:v>
                </c:pt>
                <c:pt idx="3883">
                  <c:v>25.942247299999998</c:v>
                </c:pt>
                <c:pt idx="3884">
                  <c:v>25.873220400000001</c:v>
                </c:pt>
                <c:pt idx="3885">
                  <c:v>25.838777499999999</c:v>
                </c:pt>
                <c:pt idx="3886">
                  <c:v>25.8192272</c:v>
                </c:pt>
                <c:pt idx="3887">
                  <c:v>25.811264000000001</c:v>
                </c:pt>
                <c:pt idx="3888">
                  <c:v>25.7919178</c:v>
                </c:pt>
                <c:pt idx="3889">
                  <c:v>25.803796699999999</c:v>
                </c:pt>
                <c:pt idx="3890">
                  <c:v>25.8633594</c:v>
                </c:pt>
                <c:pt idx="3891">
                  <c:v>25.8950672</c:v>
                </c:pt>
                <c:pt idx="3892">
                  <c:v>25.954832</c:v>
                </c:pt>
                <c:pt idx="3893">
                  <c:v>25.939228</c:v>
                </c:pt>
                <c:pt idx="3894">
                  <c:v>25.9375915</c:v>
                </c:pt>
                <c:pt idx="3895">
                  <c:v>26.018457399999999</c:v>
                </c:pt>
                <c:pt idx="3896">
                  <c:v>26.048154799999999</c:v>
                </c:pt>
                <c:pt idx="3897">
                  <c:v>26.056251499999998</c:v>
                </c:pt>
                <c:pt idx="3898">
                  <c:v>26.069124200000001</c:v>
                </c:pt>
                <c:pt idx="3899">
                  <c:v>26.0760307</c:v>
                </c:pt>
                <c:pt idx="3900">
                  <c:v>26.074146200000001</c:v>
                </c:pt>
                <c:pt idx="3901">
                  <c:v>26.057556099999999</c:v>
                </c:pt>
                <c:pt idx="3902">
                  <c:v>25.975593499999999</c:v>
                </c:pt>
                <c:pt idx="3903">
                  <c:v>25.922929700000001</c:v>
                </c:pt>
                <c:pt idx="3904">
                  <c:v>25.932836500000001</c:v>
                </c:pt>
                <c:pt idx="3905">
                  <c:v>25.954847300000001</c:v>
                </c:pt>
                <c:pt idx="3906">
                  <c:v>25.952499299999999</c:v>
                </c:pt>
                <c:pt idx="3907">
                  <c:v>25.973527900000001</c:v>
                </c:pt>
                <c:pt idx="3908">
                  <c:v>25.984386400000002</c:v>
                </c:pt>
                <c:pt idx="3909">
                  <c:v>25.991260499999999</c:v>
                </c:pt>
                <c:pt idx="3910">
                  <c:v>26.009210499999998</c:v>
                </c:pt>
                <c:pt idx="3911">
                  <c:v>25.9996109</c:v>
                </c:pt>
                <c:pt idx="3912">
                  <c:v>25.977169</c:v>
                </c:pt>
                <c:pt idx="3913">
                  <c:v>25.968685099999998</c:v>
                </c:pt>
                <c:pt idx="3914">
                  <c:v>25.955915399999999</c:v>
                </c:pt>
                <c:pt idx="3915">
                  <c:v>25.923694600000001</c:v>
                </c:pt>
                <c:pt idx="3916">
                  <c:v>25.903202</c:v>
                </c:pt>
                <c:pt idx="3917">
                  <c:v>25.908756199999999</c:v>
                </c:pt>
                <c:pt idx="3918">
                  <c:v>25.9058666</c:v>
                </c:pt>
                <c:pt idx="3919">
                  <c:v>25.866796399999998</c:v>
                </c:pt>
                <c:pt idx="3920">
                  <c:v>25.8712272</c:v>
                </c:pt>
                <c:pt idx="3921">
                  <c:v>25.899143200000001</c:v>
                </c:pt>
                <c:pt idx="3922">
                  <c:v>25.866907099999999</c:v>
                </c:pt>
                <c:pt idx="3923">
                  <c:v>25.843055700000001</c:v>
                </c:pt>
                <c:pt idx="3924">
                  <c:v>25.8464946</c:v>
                </c:pt>
                <c:pt idx="3925">
                  <c:v>25.8846645</c:v>
                </c:pt>
                <c:pt idx="3926">
                  <c:v>25.900188400000001</c:v>
                </c:pt>
                <c:pt idx="3927">
                  <c:v>25.896984100000001</c:v>
                </c:pt>
                <c:pt idx="3928">
                  <c:v>25.893924699999999</c:v>
                </c:pt>
                <c:pt idx="3929">
                  <c:v>25.771179100000001</c:v>
                </c:pt>
                <c:pt idx="3930">
                  <c:v>25.748321499999999</c:v>
                </c:pt>
                <c:pt idx="3931">
                  <c:v>25.759305900000001</c:v>
                </c:pt>
                <c:pt idx="3932">
                  <c:v>25.776702799999999</c:v>
                </c:pt>
                <c:pt idx="3933">
                  <c:v>25.791921599999998</c:v>
                </c:pt>
                <c:pt idx="3934">
                  <c:v>25.835895499999999</c:v>
                </c:pt>
                <c:pt idx="3935">
                  <c:v>25.860652900000002</c:v>
                </c:pt>
                <c:pt idx="3936">
                  <c:v>25.875709499999999</c:v>
                </c:pt>
                <c:pt idx="3937">
                  <c:v>25.900995200000001</c:v>
                </c:pt>
                <c:pt idx="3938">
                  <c:v>25.954383799999999</c:v>
                </c:pt>
                <c:pt idx="3939">
                  <c:v>26.0394325</c:v>
                </c:pt>
                <c:pt idx="3940">
                  <c:v>26.110073</c:v>
                </c:pt>
                <c:pt idx="3941">
                  <c:v>26.124752000000001</c:v>
                </c:pt>
                <c:pt idx="3942">
                  <c:v>26.090250000000001</c:v>
                </c:pt>
                <c:pt idx="3943">
                  <c:v>26.060932099999999</c:v>
                </c:pt>
                <c:pt idx="3944">
                  <c:v>26.1439743</c:v>
                </c:pt>
                <c:pt idx="3945">
                  <c:v>26.0217533</c:v>
                </c:pt>
                <c:pt idx="3946">
                  <c:v>25.955780000000001</c:v>
                </c:pt>
                <c:pt idx="3947">
                  <c:v>25.943130400000001</c:v>
                </c:pt>
                <c:pt idx="3948">
                  <c:v>25.970188100000001</c:v>
                </c:pt>
                <c:pt idx="3949">
                  <c:v>25.920763000000001</c:v>
                </c:pt>
                <c:pt idx="3950">
                  <c:v>25.9262294</c:v>
                </c:pt>
                <c:pt idx="3951">
                  <c:v>25.922763799999998</c:v>
                </c:pt>
                <c:pt idx="3952">
                  <c:v>25.884223899999999</c:v>
                </c:pt>
                <c:pt idx="3953">
                  <c:v>25.848035800000002</c:v>
                </c:pt>
                <c:pt idx="3954">
                  <c:v>25.731670300000001</c:v>
                </c:pt>
                <c:pt idx="3955">
                  <c:v>25.655208500000001</c:v>
                </c:pt>
                <c:pt idx="3956">
                  <c:v>25.625783899999998</c:v>
                </c:pt>
                <c:pt idx="3957">
                  <c:v>25.629022500000001</c:v>
                </c:pt>
                <c:pt idx="3958">
                  <c:v>25.654563899999999</c:v>
                </c:pt>
                <c:pt idx="3959">
                  <c:v>25.668146100000001</c:v>
                </c:pt>
                <c:pt idx="3960">
                  <c:v>25.726316400000002</c:v>
                </c:pt>
                <c:pt idx="3961">
                  <c:v>25.865209499999999</c:v>
                </c:pt>
                <c:pt idx="3962">
                  <c:v>25.889417600000002</c:v>
                </c:pt>
                <c:pt idx="3963">
                  <c:v>25.899877499999999</c:v>
                </c:pt>
                <c:pt idx="3964">
                  <c:v>25.911748800000002</c:v>
                </c:pt>
                <c:pt idx="3965">
                  <c:v>25.9251556</c:v>
                </c:pt>
                <c:pt idx="3966">
                  <c:v>25.9291515</c:v>
                </c:pt>
                <c:pt idx="3967">
                  <c:v>25.926977099999998</c:v>
                </c:pt>
                <c:pt idx="3968">
                  <c:v>25.941513</c:v>
                </c:pt>
                <c:pt idx="3969">
                  <c:v>25.9443035</c:v>
                </c:pt>
                <c:pt idx="3970">
                  <c:v>25.949266399999999</c:v>
                </c:pt>
                <c:pt idx="3971">
                  <c:v>25.952567999999999</c:v>
                </c:pt>
                <c:pt idx="3972">
                  <c:v>25.940042399999999</c:v>
                </c:pt>
                <c:pt idx="3973">
                  <c:v>25.938703499999999</c:v>
                </c:pt>
                <c:pt idx="3974">
                  <c:v>25.932409199999999</c:v>
                </c:pt>
                <c:pt idx="3975">
                  <c:v>25.933967500000001</c:v>
                </c:pt>
                <c:pt idx="3976">
                  <c:v>25.933751999999998</c:v>
                </c:pt>
                <c:pt idx="3977">
                  <c:v>25.9627418</c:v>
                </c:pt>
                <c:pt idx="3978">
                  <c:v>25.9757976</c:v>
                </c:pt>
                <c:pt idx="3979">
                  <c:v>25.974443399999998</c:v>
                </c:pt>
                <c:pt idx="3980">
                  <c:v>25.9625606</c:v>
                </c:pt>
                <c:pt idx="3981">
                  <c:v>25.940088200000002</c:v>
                </c:pt>
                <c:pt idx="3982">
                  <c:v>25.938589</c:v>
                </c:pt>
                <c:pt idx="3983">
                  <c:v>25.925376799999999</c:v>
                </c:pt>
                <c:pt idx="3984">
                  <c:v>25.918670599999999</c:v>
                </c:pt>
                <c:pt idx="3985">
                  <c:v>25.905443099999999</c:v>
                </c:pt>
                <c:pt idx="3986">
                  <c:v>25.875583599999999</c:v>
                </c:pt>
                <c:pt idx="3987">
                  <c:v>25.842576900000001</c:v>
                </c:pt>
                <c:pt idx="3988">
                  <c:v>25.858139000000001</c:v>
                </c:pt>
                <c:pt idx="3989">
                  <c:v>25.876203499999999</c:v>
                </c:pt>
                <c:pt idx="3990">
                  <c:v>25.878723099999998</c:v>
                </c:pt>
                <c:pt idx="3991">
                  <c:v>25.8852005</c:v>
                </c:pt>
                <c:pt idx="3992">
                  <c:v>25.887803999999999</c:v>
                </c:pt>
                <c:pt idx="3993">
                  <c:v>25.865716899999999</c:v>
                </c:pt>
                <c:pt idx="3994">
                  <c:v>25.850715600000001</c:v>
                </c:pt>
                <c:pt idx="3995">
                  <c:v>25.831125199999999</c:v>
                </c:pt>
                <c:pt idx="3996">
                  <c:v>25.814243300000001</c:v>
                </c:pt>
                <c:pt idx="3997">
                  <c:v>25.811426099999998</c:v>
                </c:pt>
                <c:pt idx="3998">
                  <c:v>25.807290999999999</c:v>
                </c:pt>
                <c:pt idx="3999">
                  <c:v>25.793727799999999</c:v>
                </c:pt>
                <c:pt idx="4000">
                  <c:v>25.790519700000001</c:v>
                </c:pt>
                <c:pt idx="4001">
                  <c:v>25.797679899999999</c:v>
                </c:pt>
                <c:pt idx="4002">
                  <c:v>25.793176599999999</c:v>
                </c:pt>
                <c:pt idx="4003">
                  <c:v>25.810932099999999</c:v>
                </c:pt>
                <c:pt idx="4004">
                  <c:v>25.8222846</c:v>
                </c:pt>
                <c:pt idx="4005">
                  <c:v>25.902086199999999</c:v>
                </c:pt>
                <c:pt idx="4006">
                  <c:v>25.932365399999998</c:v>
                </c:pt>
                <c:pt idx="4007">
                  <c:v>25.963664999999999</c:v>
                </c:pt>
                <c:pt idx="4008">
                  <c:v>25.947950299999999</c:v>
                </c:pt>
                <c:pt idx="4009">
                  <c:v>25.9226417</c:v>
                </c:pt>
                <c:pt idx="4010">
                  <c:v>25.8948936</c:v>
                </c:pt>
                <c:pt idx="4011">
                  <c:v>25.881215999999998</c:v>
                </c:pt>
                <c:pt idx="4012">
                  <c:v>25.868703799999999</c:v>
                </c:pt>
                <c:pt idx="4013">
                  <c:v>25.867282800000002</c:v>
                </c:pt>
                <c:pt idx="4014">
                  <c:v>25.871389300000001</c:v>
                </c:pt>
                <c:pt idx="4015">
                  <c:v>25.8615341</c:v>
                </c:pt>
                <c:pt idx="4016">
                  <c:v>25.832580499999999</c:v>
                </c:pt>
                <c:pt idx="4017">
                  <c:v>25.810563999999999</c:v>
                </c:pt>
                <c:pt idx="4018">
                  <c:v>25.790756200000001</c:v>
                </c:pt>
                <c:pt idx="4019">
                  <c:v>25.8042449</c:v>
                </c:pt>
                <c:pt idx="4020">
                  <c:v>25.824226299999999</c:v>
                </c:pt>
                <c:pt idx="4021">
                  <c:v>25.810745199999999</c:v>
                </c:pt>
                <c:pt idx="4022">
                  <c:v>25.793092699999999</c:v>
                </c:pt>
                <c:pt idx="4023">
                  <c:v>25.795827800000001</c:v>
                </c:pt>
                <c:pt idx="4024">
                  <c:v>25.830554899999999</c:v>
                </c:pt>
                <c:pt idx="4025">
                  <c:v>25.8272628</c:v>
                </c:pt>
                <c:pt idx="4026">
                  <c:v>25.8375682</c:v>
                </c:pt>
                <c:pt idx="4027">
                  <c:v>25.8507137</c:v>
                </c:pt>
                <c:pt idx="4028">
                  <c:v>25.8684902</c:v>
                </c:pt>
                <c:pt idx="4029">
                  <c:v>25.921266500000002</c:v>
                </c:pt>
                <c:pt idx="4030">
                  <c:v>25.921537300000001</c:v>
                </c:pt>
                <c:pt idx="4031">
                  <c:v>25.9274196</c:v>
                </c:pt>
                <c:pt idx="4032">
                  <c:v>25.9496669</c:v>
                </c:pt>
                <c:pt idx="4033">
                  <c:v>25.9307117</c:v>
                </c:pt>
                <c:pt idx="4034">
                  <c:v>25.9451541</c:v>
                </c:pt>
                <c:pt idx="4035">
                  <c:v>25.921875</c:v>
                </c:pt>
                <c:pt idx="4036">
                  <c:v>25.826270999999998</c:v>
                </c:pt>
                <c:pt idx="4037">
                  <c:v>25.737584999999999</c:v>
                </c:pt>
                <c:pt idx="4038">
                  <c:v>25.681789299999998</c:v>
                </c:pt>
                <c:pt idx="4039">
                  <c:v>25.6647319</c:v>
                </c:pt>
                <c:pt idx="4040">
                  <c:v>25.637197400000002</c:v>
                </c:pt>
                <c:pt idx="4041">
                  <c:v>25.6456947</c:v>
                </c:pt>
                <c:pt idx="4042">
                  <c:v>25.694139400000001</c:v>
                </c:pt>
                <c:pt idx="4043">
                  <c:v>25.735818800000001</c:v>
                </c:pt>
                <c:pt idx="4044">
                  <c:v>25.7620182</c:v>
                </c:pt>
                <c:pt idx="4045">
                  <c:v>25.804000800000001</c:v>
                </c:pt>
                <c:pt idx="4046">
                  <c:v>25.829166399999998</c:v>
                </c:pt>
                <c:pt idx="4047">
                  <c:v>25.825056</c:v>
                </c:pt>
                <c:pt idx="4048">
                  <c:v>25.863099999999999</c:v>
                </c:pt>
                <c:pt idx="4049">
                  <c:v>25.914798699999999</c:v>
                </c:pt>
                <c:pt idx="4050">
                  <c:v>25.880922300000002</c:v>
                </c:pt>
                <c:pt idx="4051">
                  <c:v>25.8346576</c:v>
                </c:pt>
                <c:pt idx="4052">
                  <c:v>25.790632200000001</c:v>
                </c:pt>
                <c:pt idx="4053">
                  <c:v>25.816654199999999</c:v>
                </c:pt>
                <c:pt idx="4054">
                  <c:v>25.832963899999999</c:v>
                </c:pt>
                <c:pt idx="4055">
                  <c:v>25.828269899999999</c:v>
                </c:pt>
                <c:pt idx="4056">
                  <c:v>25.828611299999999</c:v>
                </c:pt>
                <c:pt idx="4057">
                  <c:v>25.831159499999998</c:v>
                </c:pt>
                <c:pt idx="4058">
                  <c:v>25.825033099999999</c:v>
                </c:pt>
                <c:pt idx="4059">
                  <c:v>25.827587099999999</c:v>
                </c:pt>
                <c:pt idx="4060">
                  <c:v>25.8389186</c:v>
                </c:pt>
                <c:pt idx="4061">
                  <c:v>25.854297599999999</c:v>
                </c:pt>
                <c:pt idx="4062">
                  <c:v>25.8570156</c:v>
                </c:pt>
                <c:pt idx="4063">
                  <c:v>25.821313799999999</c:v>
                </c:pt>
                <c:pt idx="4064">
                  <c:v>25.8143043</c:v>
                </c:pt>
                <c:pt idx="4065">
                  <c:v>25.812814700000001</c:v>
                </c:pt>
                <c:pt idx="4066">
                  <c:v>25.8101463</c:v>
                </c:pt>
                <c:pt idx="4067">
                  <c:v>25.8000793</c:v>
                </c:pt>
                <c:pt idx="4068">
                  <c:v>25.7664051</c:v>
                </c:pt>
                <c:pt idx="4069">
                  <c:v>25.764884899999998</c:v>
                </c:pt>
                <c:pt idx="4070">
                  <c:v>25.753475099999999</c:v>
                </c:pt>
                <c:pt idx="4071">
                  <c:v>25.748651500000001</c:v>
                </c:pt>
                <c:pt idx="4072">
                  <c:v>25.748966200000002</c:v>
                </c:pt>
                <c:pt idx="4073">
                  <c:v>25.7469787</c:v>
                </c:pt>
                <c:pt idx="4074">
                  <c:v>25.7632999</c:v>
                </c:pt>
                <c:pt idx="4075">
                  <c:v>25.796688</c:v>
                </c:pt>
                <c:pt idx="4076">
                  <c:v>25.866218499999999</c:v>
                </c:pt>
                <c:pt idx="4077">
                  <c:v>25.872074099999999</c:v>
                </c:pt>
                <c:pt idx="4078">
                  <c:v>25.89715</c:v>
                </c:pt>
                <c:pt idx="4079">
                  <c:v>25.9016971</c:v>
                </c:pt>
                <c:pt idx="4080">
                  <c:v>25.9335384</c:v>
                </c:pt>
                <c:pt idx="4081">
                  <c:v>25.939775399999998</c:v>
                </c:pt>
                <c:pt idx="4082">
                  <c:v>25.9197311</c:v>
                </c:pt>
                <c:pt idx="4083">
                  <c:v>25.912664400000001</c:v>
                </c:pt>
                <c:pt idx="4084">
                  <c:v>25.953283299999999</c:v>
                </c:pt>
                <c:pt idx="4085">
                  <c:v>25.978919900000001</c:v>
                </c:pt>
                <c:pt idx="4086">
                  <c:v>26.0023479</c:v>
                </c:pt>
                <c:pt idx="4087">
                  <c:v>26.035896300000001</c:v>
                </c:pt>
                <c:pt idx="4088">
                  <c:v>26.0427246</c:v>
                </c:pt>
                <c:pt idx="4089">
                  <c:v>26.031986199999999</c:v>
                </c:pt>
                <c:pt idx="4090">
                  <c:v>26.0011425</c:v>
                </c:pt>
                <c:pt idx="4091">
                  <c:v>25.973098700000001</c:v>
                </c:pt>
                <c:pt idx="4092">
                  <c:v>25.998432099999999</c:v>
                </c:pt>
                <c:pt idx="4093">
                  <c:v>25.952606200000002</c:v>
                </c:pt>
                <c:pt idx="4094">
                  <c:v>25.929084700000001</c:v>
                </c:pt>
                <c:pt idx="4095">
                  <c:v>25.9111747</c:v>
                </c:pt>
                <c:pt idx="4096">
                  <c:v>25.906957599999998</c:v>
                </c:pt>
                <c:pt idx="4097">
                  <c:v>25.894561700000001</c:v>
                </c:pt>
                <c:pt idx="4098">
                  <c:v>25.901409099999999</c:v>
                </c:pt>
                <c:pt idx="4099">
                  <c:v>25.904338800000001</c:v>
                </c:pt>
                <c:pt idx="4100">
                  <c:v>25.919742500000002</c:v>
                </c:pt>
                <c:pt idx="4101">
                  <c:v>25.911607700000001</c:v>
                </c:pt>
                <c:pt idx="4102">
                  <c:v>25.876008899999999</c:v>
                </c:pt>
                <c:pt idx="4103">
                  <c:v>25.873756400000001</c:v>
                </c:pt>
                <c:pt idx="4104">
                  <c:v>25.871023099999999</c:v>
                </c:pt>
                <c:pt idx="4105">
                  <c:v>25.862539200000001</c:v>
                </c:pt>
                <c:pt idx="4106">
                  <c:v>25.862089099999999</c:v>
                </c:pt>
                <c:pt idx="4107">
                  <c:v>25.876239699999999</c:v>
                </c:pt>
                <c:pt idx="4108">
                  <c:v>25.8600177</c:v>
                </c:pt>
                <c:pt idx="4109">
                  <c:v>25.822795800000002</c:v>
                </c:pt>
                <c:pt idx="4110">
                  <c:v>25.8302288</c:v>
                </c:pt>
                <c:pt idx="4111">
                  <c:v>25.839952400000001</c:v>
                </c:pt>
                <c:pt idx="4112">
                  <c:v>25.815649000000001</c:v>
                </c:pt>
                <c:pt idx="4113">
                  <c:v>25.812698300000001</c:v>
                </c:pt>
                <c:pt idx="4114">
                  <c:v>25.822654700000001</c:v>
                </c:pt>
                <c:pt idx="4115">
                  <c:v>25.8573989</c:v>
                </c:pt>
                <c:pt idx="4116">
                  <c:v>25.960388099999999</c:v>
                </c:pt>
                <c:pt idx="4117">
                  <c:v>26.102207100000001</c:v>
                </c:pt>
                <c:pt idx="4118">
                  <c:v>26.165225899999999</c:v>
                </c:pt>
                <c:pt idx="4119">
                  <c:v>26.1900291</c:v>
                </c:pt>
                <c:pt idx="4120">
                  <c:v>26.093620300000001</c:v>
                </c:pt>
                <c:pt idx="4121">
                  <c:v>26.0569019</c:v>
                </c:pt>
                <c:pt idx="4122">
                  <c:v>26.003805100000001</c:v>
                </c:pt>
                <c:pt idx="4123">
                  <c:v>25.976509</c:v>
                </c:pt>
                <c:pt idx="4124">
                  <c:v>26.006013800000002</c:v>
                </c:pt>
                <c:pt idx="4125">
                  <c:v>26.1410999</c:v>
                </c:pt>
                <c:pt idx="4126">
                  <c:v>26.1329803</c:v>
                </c:pt>
                <c:pt idx="4127">
                  <c:v>26.159227300000001</c:v>
                </c:pt>
                <c:pt idx="4128">
                  <c:v>26.1183242</c:v>
                </c:pt>
                <c:pt idx="4129">
                  <c:v>26.120929700000001</c:v>
                </c:pt>
                <c:pt idx="4130">
                  <c:v>26.138847299999998</c:v>
                </c:pt>
                <c:pt idx="4131">
                  <c:v>26.118753399999999</c:v>
                </c:pt>
                <c:pt idx="4132">
                  <c:v>26.103418300000001</c:v>
                </c:pt>
                <c:pt idx="4133">
                  <c:v>26.090307200000002</c:v>
                </c:pt>
                <c:pt idx="4134">
                  <c:v>26.0652084</c:v>
                </c:pt>
                <c:pt idx="4135">
                  <c:v>25.943061799999999</c:v>
                </c:pt>
                <c:pt idx="4136">
                  <c:v>25.819000200000001</c:v>
                </c:pt>
                <c:pt idx="4137">
                  <c:v>25.764158200000001</c:v>
                </c:pt>
                <c:pt idx="4138">
                  <c:v>25.748010600000001</c:v>
                </c:pt>
                <c:pt idx="4139">
                  <c:v>25.8752098</c:v>
                </c:pt>
                <c:pt idx="4140">
                  <c:v>25.891983</c:v>
                </c:pt>
                <c:pt idx="4141">
                  <c:v>25.836225500000001</c:v>
                </c:pt>
                <c:pt idx="4142">
                  <c:v>25.8308429</c:v>
                </c:pt>
                <c:pt idx="4143">
                  <c:v>25.8691043</c:v>
                </c:pt>
                <c:pt idx="4144">
                  <c:v>25.8514366</c:v>
                </c:pt>
                <c:pt idx="4145">
                  <c:v>25.842468199999999</c:v>
                </c:pt>
                <c:pt idx="4146">
                  <c:v>25.837709400000001</c:v>
                </c:pt>
                <c:pt idx="4147">
                  <c:v>25.823137200000001</c:v>
                </c:pt>
                <c:pt idx="4148">
                  <c:v>25.814412999999998</c:v>
                </c:pt>
                <c:pt idx="4149">
                  <c:v>25.771396599999999</c:v>
                </c:pt>
                <c:pt idx="4150">
                  <c:v>25.7279853</c:v>
                </c:pt>
                <c:pt idx="4151">
                  <c:v>25.737436200000001</c:v>
                </c:pt>
                <c:pt idx="4152">
                  <c:v>25.7421264</c:v>
                </c:pt>
                <c:pt idx="4153">
                  <c:v>25.741174600000001</c:v>
                </c:pt>
                <c:pt idx="4154">
                  <c:v>25.769597999999998</c:v>
                </c:pt>
                <c:pt idx="4155">
                  <c:v>25.774492200000001</c:v>
                </c:pt>
                <c:pt idx="4156">
                  <c:v>25.791837600000001</c:v>
                </c:pt>
                <c:pt idx="4157">
                  <c:v>25.822038599999999</c:v>
                </c:pt>
                <c:pt idx="4158">
                  <c:v>25.848258900000001</c:v>
                </c:pt>
                <c:pt idx="4159">
                  <c:v>25.922960199999999</c:v>
                </c:pt>
                <c:pt idx="4160">
                  <c:v>25.919177999999999</c:v>
                </c:pt>
                <c:pt idx="4161">
                  <c:v>25.898077000000001</c:v>
                </c:pt>
                <c:pt idx="4162">
                  <c:v>25.8821105</c:v>
                </c:pt>
                <c:pt idx="4163">
                  <c:v>25.846509900000001</c:v>
                </c:pt>
                <c:pt idx="4164">
                  <c:v>25.842801999999999</c:v>
                </c:pt>
                <c:pt idx="4165">
                  <c:v>25.866495100000002</c:v>
                </c:pt>
                <c:pt idx="4166">
                  <c:v>25.8932018</c:v>
                </c:pt>
                <c:pt idx="4167">
                  <c:v>25.9137077</c:v>
                </c:pt>
                <c:pt idx="4168">
                  <c:v>25.944240499999999</c:v>
                </c:pt>
                <c:pt idx="4169">
                  <c:v>25.950332599999999</c:v>
                </c:pt>
                <c:pt idx="4170">
                  <c:v>25.952455499999999</c:v>
                </c:pt>
                <c:pt idx="4171">
                  <c:v>25.939994800000001</c:v>
                </c:pt>
                <c:pt idx="4172">
                  <c:v>25.930736499999998</c:v>
                </c:pt>
                <c:pt idx="4173">
                  <c:v>25.895267400000002</c:v>
                </c:pt>
                <c:pt idx="4174">
                  <c:v>25.879776</c:v>
                </c:pt>
                <c:pt idx="4175">
                  <c:v>25.876035600000002</c:v>
                </c:pt>
                <c:pt idx="4176">
                  <c:v>25.891817</c:v>
                </c:pt>
                <c:pt idx="4177">
                  <c:v>25.8855304</c:v>
                </c:pt>
                <c:pt idx="4178">
                  <c:v>25.897733599999999</c:v>
                </c:pt>
                <c:pt idx="4179">
                  <c:v>25.910682600000001</c:v>
                </c:pt>
                <c:pt idx="4180">
                  <c:v>25.909145299999999</c:v>
                </c:pt>
                <c:pt idx="4181">
                  <c:v>25.9052562</c:v>
                </c:pt>
                <c:pt idx="4182">
                  <c:v>25.9092807</c:v>
                </c:pt>
                <c:pt idx="4183">
                  <c:v>25.907785400000002</c:v>
                </c:pt>
                <c:pt idx="4184">
                  <c:v>25.917581500000001</c:v>
                </c:pt>
                <c:pt idx="4185">
                  <c:v>25.982561100000002</c:v>
                </c:pt>
                <c:pt idx="4186">
                  <c:v>25.968906400000002</c:v>
                </c:pt>
                <c:pt idx="4187">
                  <c:v>26.013713800000001</c:v>
                </c:pt>
                <c:pt idx="4188">
                  <c:v>25.974285099999999</c:v>
                </c:pt>
                <c:pt idx="4189">
                  <c:v>25.951223299999999</c:v>
                </c:pt>
                <c:pt idx="4190">
                  <c:v>25.9597187</c:v>
                </c:pt>
                <c:pt idx="4191">
                  <c:v>25.953201199999999</c:v>
                </c:pt>
                <c:pt idx="4192">
                  <c:v>25.960149699999999</c:v>
                </c:pt>
                <c:pt idx="4193">
                  <c:v>25.960161200000002</c:v>
                </c:pt>
                <c:pt idx="4194">
                  <c:v>25.9958019</c:v>
                </c:pt>
                <c:pt idx="4195">
                  <c:v>26.036224300000001</c:v>
                </c:pt>
                <c:pt idx="4196">
                  <c:v>26.0611572</c:v>
                </c:pt>
                <c:pt idx="4197">
                  <c:v>26.103738700000001</c:v>
                </c:pt>
                <c:pt idx="4198">
                  <c:v>26.089248600000001</c:v>
                </c:pt>
                <c:pt idx="4199">
                  <c:v>26.0511093</c:v>
                </c:pt>
                <c:pt idx="4200">
                  <c:v>26.006759599999999</c:v>
                </c:pt>
                <c:pt idx="4201">
                  <c:v>25.979511200000001</c:v>
                </c:pt>
                <c:pt idx="4202">
                  <c:v>25.960760100000002</c:v>
                </c:pt>
                <c:pt idx="4203">
                  <c:v>25.963289199999998</c:v>
                </c:pt>
                <c:pt idx="4204">
                  <c:v>25.965127899999999</c:v>
                </c:pt>
                <c:pt idx="4205">
                  <c:v>25.9818286</c:v>
                </c:pt>
                <c:pt idx="4206">
                  <c:v>25.9891109</c:v>
                </c:pt>
                <c:pt idx="4207">
                  <c:v>25.9846553</c:v>
                </c:pt>
                <c:pt idx="4208">
                  <c:v>25.961305599999999</c:v>
                </c:pt>
                <c:pt idx="4209">
                  <c:v>25.933012000000002</c:v>
                </c:pt>
                <c:pt idx="4210">
                  <c:v>25.917104699999999</c:v>
                </c:pt>
                <c:pt idx="4211">
                  <c:v>25.896938299999999</c:v>
                </c:pt>
                <c:pt idx="4212">
                  <c:v>25.889236400000001</c:v>
                </c:pt>
                <c:pt idx="4213">
                  <c:v>25.8628559</c:v>
                </c:pt>
                <c:pt idx="4214">
                  <c:v>25.7297458</c:v>
                </c:pt>
                <c:pt idx="4215">
                  <c:v>25.646175299999999</c:v>
                </c:pt>
                <c:pt idx="4216">
                  <c:v>25.652462</c:v>
                </c:pt>
                <c:pt idx="4217">
                  <c:v>25.698875399999999</c:v>
                </c:pt>
                <c:pt idx="4218">
                  <c:v>25.741676300000002</c:v>
                </c:pt>
                <c:pt idx="4219">
                  <c:v>25.774761099999999</c:v>
                </c:pt>
                <c:pt idx="4220">
                  <c:v>25.798696499999998</c:v>
                </c:pt>
                <c:pt idx="4221">
                  <c:v>25.8100624</c:v>
                </c:pt>
                <c:pt idx="4222">
                  <c:v>25.8327426</c:v>
                </c:pt>
                <c:pt idx="4223">
                  <c:v>25.8342685</c:v>
                </c:pt>
                <c:pt idx="4224">
                  <c:v>25.8387031</c:v>
                </c:pt>
                <c:pt idx="4225">
                  <c:v>25.845817499999999</c:v>
                </c:pt>
                <c:pt idx="4226">
                  <c:v>25.8565158</c:v>
                </c:pt>
                <c:pt idx="4227">
                  <c:v>25.872755000000002</c:v>
                </c:pt>
                <c:pt idx="4228">
                  <c:v>25.876199700000001</c:v>
                </c:pt>
                <c:pt idx="4229">
                  <c:v>25.886409700000002</c:v>
                </c:pt>
                <c:pt idx="4230">
                  <c:v>25.8860034</c:v>
                </c:pt>
                <c:pt idx="4231">
                  <c:v>25.914840600000002</c:v>
                </c:pt>
                <c:pt idx="4232">
                  <c:v>25.891338300000001</c:v>
                </c:pt>
                <c:pt idx="4233">
                  <c:v>25.8158855</c:v>
                </c:pt>
                <c:pt idx="4234">
                  <c:v>25.801008199999998</c:v>
                </c:pt>
                <c:pt idx="4235">
                  <c:v>25.771945899999999</c:v>
                </c:pt>
                <c:pt idx="4236">
                  <c:v>25.7400856</c:v>
                </c:pt>
                <c:pt idx="4237">
                  <c:v>25.689502699999998</c:v>
                </c:pt>
                <c:pt idx="4238">
                  <c:v>25.6175441</c:v>
                </c:pt>
                <c:pt idx="4239">
                  <c:v>25.585311799999999</c:v>
                </c:pt>
                <c:pt idx="4240">
                  <c:v>25.6060962</c:v>
                </c:pt>
                <c:pt idx="4241">
                  <c:v>25.651132499999999</c:v>
                </c:pt>
                <c:pt idx="4242">
                  <c:v>25.681642499999999</c:v>
                </c:pt>
                <c:pt idx="4243">
                  <c:v>25.733713099999999</c:v>
                </c:pt>
                <c:pt idx="4244">
                  <c:v>25.761421200000001</c:v>
                </c:pt>
                <c:pt idx="4245">
                  <c:v>25.829994200000002</c:v>
                </c:pt>
                <c:pt idx="4246">
                  <c:v>25.866180400000001</c:v>
                </c:pt>
                <c:pt idx="4247">
                  <c:v>25.87257</c:v>
                </c:pt>
                <c:pt idx="4248">
                  <c:v>25.886838900000001</c:v>
                </c:pt>
                <c:pt idx="4249">
                  <c:v>25.911489400000001</c:v>
                </c:pt>
                <c:pt idx="4250">
                  <c:v>25.953771499999998</c:v>
                </c:pt>
                <c:pt idx="4251">
                  <c:v>25.9844264</c:v>
                </c:pt>
                <c:pt idx="4252">
                  <c:v>25.969532000000001</c:v>
                </c:pt>
                <c:pt idx="4253">
                  <c:v>25.967758100000001</c:v>
                </c:pt>
                <c:pt idx="4254">
                  <c:v>25.9635429</c:v>
                </c:pt>
                <c:pt idx="4255">
                  <c:v>25.947503999999999</c:v>
                </c:pt>
                <c:pt idx="4256">
                  <c:v>25.903850500000001</c:v>
                </c:pt>
                <c:pt idx="4257">
                  <c:v>25.890958699999999</c:v>
                </c:pt>
                <c:pt idx="4258">
                  <c:v>25.876285500000002</c:v>
                </c:pt>
                <c:pt idx="4259">
                  <c:v>25.863223999999999</c:v>
                </c:pt>
                <c:pt idx="4260">
                  <c:v>25.851777999999999</c:v>
                </c:pt>
                <c:pt idx="4261">
                  <c:v>25.854331899999998</c:v>
                </c:pt>
                <c:pt idx="4262">
                  <c:v>25.833545600000001</c:v>
                </c:pt>
                <c:pt idx="4263">
                  <c:v>25.807380599999998</c:v>
                </c:pt>
                <c:pt idx="4264">
                  <c:v>25.788196500000002</c:v>
                </c:pt>
                <c:pt idx="4265">
                  <c:v>25.788587499999998</c:v>
                </c:pt>
                <c:pt idx="4266">
                  <c:v>25.788114499999999</c:v>
                </c:pt>
                <c:pt idx="4267">
                  <c:v>25.7779712</c:v>
                </c:pt>
                <c:pt idx="4268">
                  <c:v>25.730360000000001</c:v>
                </c:pt>
                <c:pt idx="4269">
                  <c:v>25.704347599999998</c:v>
                </c:pt>
                <c:pt idx="4270">
                  <c:v>25.6948337</c:v>
                </c:pt>
                <c:pt idx="4271">
                  <c:v>25.652206400000001</c:v>
                </c:pt>
                <c:pt idx="4272">
                  <c:v>25.6366634</c:v>
                </c:pt>
                <c:pt idx="4273">
                  <c:v>25.647562000000001</c:v>
                </c:pt>
                <c:pt idx="4274">
                  <c:v>25.674833199999998</c:v>
                </c:pt>
                <c:pt idx="4275">
                  <c:v>25.667310700000002</c:v>
                </c:pt>
                <c:pt idx="4276">
                  <c:v>25.652845299999999</c:v>
                </c:pt>
                <c:pt idx="4277">
                  <c:v>25.6443996</c:v>
                </c:pt>
                <c:pt idx="4278">
                  <c:v>25.6465377</c:v>
                </c:pt>
                <c:pt idx="4279">
                  <c:v>25.6452198</c:v>
                </c:pt>
                <c:pt idx="4280">
                  <c:v>25.627651199999999</c:v>
                </c:pt>
                <c:pt idx="4281">
                  <c:v>25.591276100000002</c:v>
                </c:pt>
                <c:pt idx="4282">
                  <c:v>25.590433099999998</c:v>
                </c:pt>
                <c:pt idx="4283">
                  <c:v>25.629941899999999</c:v>
                </c:pt>
                <c:pt idx="4284">
                  <c:v>25.631298000000001</c:v>
                </c:pt>
                <c:pt idx="4285">
                  <c:v>25.634731200000001</c:v>
                </c:pt>
                <c:pt idx="4286">
                  <c:v>25.6649055</c:v>
                </c:pt>
                <c:pt idx="4287">
                  <c:v>25.697586000000001</c:v>
                </c:pt>
                <c:pt idx="4288">
                  <c:v>25.704877799999998</c:v>
                </c:pt>
                <c:pt idx="4289">
                  <c:v>25.698861999999998</c:v>
                </c:pt>
                <c:pt idx="4290">
                  <c:v>25.6865901</c:v>
                </c:pt>
                <c:pt idx="4291">
                  <c:v>25.651845900000001</c:v>
                </c:pt>
                <c:pt idx="4292">
                  <c:v>25.6229133</c:v>
                </c:pt>
                <c:pt idx="4293">
                  <c:v>25.604742000000002</c:v>
                </c:pt>
                <c:pt idx="4294">
                  <c:v>25.641098</c:v>
                </c:pt>
                <c:pt idx="4295">
                  <c:v>25.6873474</c:v>
                </c:pt>
                <c:pt idx="4296">
                  <c:v>25.747280100000001</c:v>
                </c:pt>
                <c:pt idx="4297">
                  <c:v>25.784677500000001</c:v>
                </c:pt>
                <c:pt idx="4298">
                  <c:v>25.795164100000001</c:v>
                </c:pt>
                <c:pt idx="4299">
                  <c:v>25.790403300000001</c:v>
                </c:pt>
                <c:pt idx="4300">
                  <c:v>25.769681899999998</c:v>
                </c:pt>
                <c:pt idx="4301">
                  <c:v>25.771499599999999</c:v>
                </c:pt>
                <c:pt idx="4302">
                  <c:v>25.770584100000001</c:v>
                </c:pt>
                <c:pt idx="4303">
                  <c:v>25.768340999999999</c:v>
                </c:pt>
                <c:pt idx="4304">
                  <c:v>25.823137200000001</c:v>
                </c:pt>
                <c:pt idx="4305">
                  <c:v>25.970119400000002</c:v>
                </c:pt>
                <c:pt idx="4306">
                  <c:v>26.026163100000002</c:v>
                </c:pt>
                <c:pt idx="4307">
                  <c:v>25.984739300000001</c:v>
                </c:pt>
                <c:pt idx="4308">
                  <c:v>25.976610099999998</c:v>
                </c:pt>
                <c:pt idx="4309">
                  <c:v>25.9794406</c:v>
                </c:pt>
                <c:pt idx="4310">
                  <c:v>25.9663982</c:v>
                </c:pt>
                <c:pt idx="4311">
                  <c:v>25.968566800000001</c:v>
                </c:pt>
                <c:pt idx="4312">
                  <c:v>25.963153800000001</c:v>
                </c:pt>
                <c:pt idx="4313">
                  <c:v>25.9297389</c:v>
                </c:pt>
                <c:pt idx="4314">
                  <c:v>25.880884099999999</c:v>
                </c:pt>
                <c:pt idx="4315">
                  <c:v>25.8593215</c:v>
                </c:pt>
                <c:pt idx="4316">
                  <c:v>25.8418712</c:v>
                </c:pt>
                <c:pt idx="4317">
                  <c:v>25.820514599999999</c:v>
                </c:pt>
                <c:pt idx="4318">
                  <c:v>25.815513599999999</c:v>
                </c:pt>
                <c:pt idx="4319">
                  <c:v>25.797645500000002</c:v>
                </c:pt>
                <c:pt idx="4320">
                  <c:v>25.787126499999999</c:v>
                </c:pt>
                <c:pt idx="4321">
                  <c:v>25.716207499999999</c:v>
                </c:pt>
                <c:pt idx="4322">
                  <c:v>25.673725099999999</c:v>
                </c:pt>
                <c:pt idx="4323">
                  <c:v>25.662008199999999</c:v>
                </c:pt>
                <c:pt idx="4324">
                  <c:v>25.672248799999998</c:v>
                </c:pt>
                <c:pt idx="4325">
                  <c:v>25.688180899999999</c:v>
                </c:pt>
                <c:pt idx="4326">
                  <c:v>25.713668800000001</c:v>
                </c:pt>
                <c:pt idx="4327">
                  <c:v>25.733278200000001</c:v>
                </c:pt>
                <c:pt idx="4328">
                  <c:v>25.7468051</c:v>
                </c:pt>
                <c:pt idx="4329">
                  <c:v>25.754779800000001</c:v>
                </c:pt>
                <c:pt idx="4330">
                  <c:v>25.764980300000001</c:v>
                </c:pt>
                <c:pt idx="4331">
                  <c:v>25.764049499999999</c:v>
                </c:pt>
                <c:pt idx="4332">
                  <c:v>25.7674427</c:v>
                </c:pt>
                <c:pt idx="4333">
                  <c:v>25.756584100000001</c:v>
                </c:pt>
                <c:pt idx="4334">
                  <c:v>25.763620299999999</c:v>
                </c:pt>
                <c:pt idx="4335">
                  <c:v>25.774333899999998</c:v>
                </c:pt>
                <c:pt idx="4336">
                  <c:v>25.7685432</c:v>
                </c:pt>
                <c:pt idx="4337">
                  <c:v>25.792833300000002</c:v>
                </c:pt>
                <c:pt idx="4338">
                  <c:v>25.815450599999998</c:v>
                </c:pt>
                <c:pt idx="4339">
                  <c:v>25.8281803</c:v>
                </c:pt>
                <c:pt idx="4340">
                  <c:v>25.830818099999998</c:v>
                </c:pt>
                <c:pt idx="4341">
                  <c:v>25.8184833</c:v>
                </c:pt>
                <c:pt idx="4342">
                  <c:v>25.8268871</c:v>
                </c:pt>
                <c:pt idx="4343">
                  <c:v>25.855152100000002</c:v>
                </c:pt>
                <c:pt idx="4344">
                  <c:v>25.886602400000001</c:v>
                </c:pt>
                <c:pt idx="4345">
                  <c:v>25.896667399999998</c:v>
                </c:pt>
                <c:pt idx="4346">
                  <c:v>25.898958199999999</c:v>
                </c:pt>
                <c:pt idx="4347">
                  <c:v>25.894864999999999</c:v>
                </c:pt>
                <c:pt idx="4348">
                  <c:v>25.898658699999999</c:v>
                </c:pt>
                <c:pt idx="4349">
                  <c:v>25.9001941</c:v>
                </c:pt>
                <c:pt idx="4350">
                  <c:v>25.926259900000002</c:v>
                </c:pt>
                <c:pt idx="4351">
                  <c:v>25.954961699999998</c:v>
                </c:pt>
                <c:pt idx="4352">
                  <c:v>25.967048599999998</c:v>
                </c:pt>
                <c:pt idx="4353">
                  <c:v>26.0315093</c:v>
                </c:pt>
                <c:pt idx="4354">
                  <c:v>26.018943700000001</c:v>
                </c:pt>
                <c:pt idx="4355">
                  <c:v>26.007350899999999</c:v>
                </c:pt>
                <c:pt idx="4356">
                  <c:v>25.964303900000001</c:v>
                </c:pt>
                <c:pt idx="4357">
                  <c:v>25.936015999999999</c:v>
                </c:pt>
                <c:pt idx="4358">
                  <c:v>25.902366600000001</c:v>
                </c:pt>
                <c:pt idx="4359">
                  <c:v>25.852102200000001</c:v>
                </c:pt>
                <c:pt idx="4360">
                  <c:v>25.832174299999998</c:v>
                </c:pt>
                <c:pt idx="4361">
                  <c:v>25.804943000000002</c:v>
                </c:pt>
                <c:pt idx="4362">
                  <c:v>25.797222099999999</c:v>
                </c:pt>
                <c:pt idx="4363">
                  <c:v>25.806341100000001</c:v>
                </c:pt>
                <c:pt idx="4364">
                  <c:v>25.7917652</c:v>
                </c:pt>
                <c:pt idx="4365">
                  <c:v>25.796205499999999</c:v>
                </c:pt>
                <c:pt idx="4366">
                  <c:v>25.798013600000001</c:v>
                </c:pt>
                <c:pt idx="4367">
                  <c:v>25.8108921</c:v>
                </c:pt>
                <c:pt idx="4368">
                  <c:v>25.8141155</c:v>
                </c:pt>
                <c:pt idx="4369">
                  <c:v>25.808601299999999</c:v>
                </c:pt>
                <c:pt idx="4370">
                  <c:v>25.805328299999999</c:v>
                </c:pt>
                <c:pt idx="4371">
                  <c:v>25.811861</c:v>
                </c:pt>
                <c:pt idx="4372">
                  <c:v>25.8363342</c:v>
                </c:pt>
                <c:pt idx="4373">
                  <c:v>25.856613100000001</c:v>
                </c:pt>
                <c:pt idx="4374">
                  <c:v>25.8438053</c:v>
                </c:pt>
                <c:pt idx="4375">
                  <c:v>25.805603000000001</c:v>
                </c:pt>
                <c:pt idx="4376">
                  <c:v>25.8038864</c:v>
                </c:pt>
                <c:pt idx="4377">
                  <c:v>25.8034973</c:v>
                </c:pt>
                <c:pt idx="4378">
                  <c:v>25.846323000000002</c:v>
                </c:pt>
                <c:pt idx="4379">
                  <c:v>25.8528594</c:v>
                </c:pt>
                <c:pt idx="4380">
                  <c:v>25.859958599999999</c:v>
                </c:pt>
                <c:pt idx="4381">
                  <c:v>25.8709506</c:v>
                </c:pt>
                <c:pt idx="4382">
                  <c:v>25.854587500000001</c:v>
                </c:pt>
                <c:pt idx="4383">
                  <c:v>25.850048000000001</c:v>
                </c:pt>
                <c:pt idx="4384">
                  <c:v>25.848056700000001</c:v>
                </c:pt>
                <c:pt idx="4385">
                  <c:v>25.854532200000001</c:v>
                </c:pt>
                <c:pt idx="4386">
                  <c:v>25.833980499999999</c:v>
                </c:pt>
                <c:pt idx="4387">
                  <c:v>25.810981699999999</c:v>
                </c:pt>
                <c:pt idx="4388">
                  <c:v>25.8171958</c:v>
                </c:pt>
                <c:pt idx="4389">
                  <c:v>25.786161400000001</c:v>
                </c:pt>
                <c:pt idx="4390">
                  <c:v>25.7685642</c:v>
                </c:pt>
                <c:pt idx="4391">
                  <c:v>25.7547283</c:v>
                </c:pt>
                <c:pt idx="4392">
                  <c:v>25.764362299999998</c:v>
                </c:pt>
                <c:pt idx="4393">
                  <c:v>25.766578599999999</c:v>
                </c:pt>
                <c:pt idx="4394">
                  <c:v>25.768323800000001</c:v>
                </c:pt>
                <c:pt idx="4395">
                  <c:v>25.774559</c:v>
                </c:pt>
                <c:pt idx="4396">
                  <c:v>25.7813205</c:v>
                </c:pt>
                <c:pt idx="4397">
                  <c:v>25.795888900000001</c:v>
                </c:pt>
                <c:pt idx="4398">
                  <c:v>25.809852599999999</c:v>
                </c:pt>
                <c:pt idx="4399">
                  <c:v>25.826744000000001</c:v>
                </c:pt>
                <c:pt idx="4400">
                  <c:v>25.8338356</c:v>
                </c:pt>
                <c:pt idx="4401">
                  <c:v>25.8444614</c:v>
                </c:pt>
                <c:pt idx="4402">
                  <c:v>25.8566818</c:v>
                </c:pt>
                <c:pt idx="4403">
                  <c:v>25.8626422</c:v>
                </c:pt>
                <c:pt idx="4404">
                  <c:v>25.8706283</c:v>
                </c:pt>
                <c:pt idx="4405">
                  <c:v>25.879556600000001</c:v>
                </c:pt>
                <c:pt idx="4406">
                  <c:v>25.8799457</c:v>
                </c:pt>
                <c:pt idx="4407">
                  <c:v>25.867727200000001</c:v>
                </c:pt>
                <c:pt idx="4408">
                  <c:v>25.888607</c:v>
                </c:pt>
                <c:pt idx="4409">
                  <c:v>25.8881759</c:v>
                </c:pt>
                <c:pt idx="4410">
                  <c:v>25.866077400000002</c:v>
                </c:pt>
                <c:pt idx="4411">
                  <c:v>25.858821800000001</c:v>
                </c:pt>
                <c:pt idx="4412">
                  <c:v>25.8095493</c:v>
                </c:pt>
                <c:pt idx="4413">
                  <c:v>25.7661342</c:v>
                </c:pt>
                <c:pt idx="4414">
                  <c:v>25.7437057</c:v>
                </c:pt>
                <c:pt idx="4415">
                  <c:v>25.7351341</c:v>
                </c:pt>
                <c:pt idx="4416">
                  <c:v>25.741693399999999</c:v>
                </c:pt>
                <c:pt idx="4417">
                  <c:v>25.7562408</c:v>
                </c:pt>
                <c:pt idx="4418">
                  <c:v>25.769214600000002</c:v>
                </c:pt>
                <c:pt idx="4419">
                  <c:v>25.775070100000001</c:v>
                </c:pt>
                <c:pt idx="4420">
                  <c:v>25.7758903</c:v>
                </c:pt>
                <c:pt idx="4421">
                  <c:v>25.786012599999999</c:v>
                </c:pt>
                <c:pt idx="4422">
                  <c:v>25.795925100000002</c:v>
                </c:pt>
                <c:pt idx="4423">
                  <c:v>25.804773300000001</c:v>
                </c:pt>
                <c:pt idx="4424">
                  <c:v>25.832483199999999</c:v>
                </c:pt>
                <c:pt idx="4425">
                  <c:v>25.831361699999999</c:v>
                </c:pt>
                <c:pt idx="4426">
                  <c:v>25.821189799999999</c:v>
                </c:pt>
                <c:pt idx="4427">
                  <c:v>25.819858499999999</c:v>
                </c:pt>
                <c:pt idx="4428">
                  <c:v>25.824272100000002</c:v>
                </c:pt>
                <c:pt idx="4429">
                  <c:v>25.823549199999999</c:v>
                </c:pt>
                <c:pt idx="4430">
                  <c:v>25.817851999999998</c:v>
                </c:pt>
                <c:pt idx="4431">
                  <c:v>25.829042399999999</c:v>
                </c:pt>
                <c:pt idx="4432">
                  <c:v>25.8315944</c:v>
                </c:pt>
                <c:pt idx="4433">
                  <c:v>25.8587913</c:v>
                </c:pt>
                <c:pt idx="4434">
                  <c:v>25.8715972</c:v>
                </c:pt>
                <c:pt idx="4435">
                  <c:v>25.8874931</c:v>
                </c:pt>
                <c:pt idx="4436">
                  <c:v>25.908565500000002</c:v>
                </c:pt>
                <c:pt idx="4437">
                  <c:v>25.970266299999999</c:v>
                </c:pt>
                <c:pt idx="4438">
                  <c:v>26.006952200000001</c:v>
                </c:pt>
                <c:pt idx="4439">
                  <c:v>26.0264244</c:v>
                </c:pt>
                <c:pt idx="4440">
                  <c:v>26.045862100000001</c:v>
                </c:pt>
                <c:pt idx="4441">
                  <c:v>26.053796699999999</c:v>
                </c:pt>
                <c:pt idx="4442">
                  <c:v>26.016548100000001</c:v>
                </c:pt>
                <c:pt idx="4443">
                  <c:v>25.964323</c:v>
                </c:pt>
                <c:pt idx="4444">
                  <c:v>25.936229699999998</c:v>
                </c:pt>
                <c:pt idx="4445">
                  <c:v>25.9076156</c:v>
                </c:pt>
                <c:pt idx="4446">
                  <c:v>25.8801746</c:v>
                </c:pt>
                <c:pt idx="4447">
                  <c:v>25.8490009</c:v>
                </c:pt>
                <c:pt idx="4448">
                  <c:v>25.829561200000001</c:v>
                </c:pt>
                <c:pt idx="4449">
                  <c:v>25.819747899999999</c:v>
                </c:pt>
                <c:pt idx="4450">
                  <c:v>25.814309999999999</c:v>
                </c:pt>
                <c:pt idx="4451">
                  <c:v>25.804450899999999</c:v>
                </c:pt>
                <c:pt idx="4452">
                  <c:v>25.811696999999999</c:v>
                </c:pt>
                <c:pt idx="4453">
                  <c:v>25.7957839</c:v>
                </c:pt>
                <c:pt idx="4454">
                  <c:v>25.783386199999999</c:v>
                </c:pt>
                <c:pt idx="4455">
                  <c:v>25.789695699999999</c:v>
                </c:pt>
                <c:pt idx="4456">
                  <c:v>25.783887799999999</c:v>
                </c:pt>
                <c:pt idx="4457">
                  <c:v>25.780919999999998</c:v>
                </c:pt>
                <c:pt idx="4458">
                  <c:v>25.782361900000001</c:v>
                </c:pt>
                <c:pt idx="4459">
                  <c:v>25.800003</c:v>
                </c:pt>
                <c:pt idx="4460">
                  <c:v>25.793107899999999</c:v>
                </c:pt>
                <c:pt idx="4461">
                  <c:v>25.796449599999999</c:v>
                </c:pt>
                <c:pt idx="4462">
                  <c:v>25.810417099999999</c:v>
                </c:pt>
                <c:pt idx="4463">
                  <c:v>25.827093099999999</c:v>
                </c:pt>
                <c:pt idx="4464">
                  <c:v>25.881103499999998</c:v>
                </c:pt>
                <c:pt idx="4465">
                  <c:v>25.905061700000001</c:v>
                </c:pt>
                <c:pt idx="4466">
                  <c:v>25.951536099999998</c:v>
                </c:pt>
                <c:pt idx="4467">
                  <c:v>25.977922400000001</c:v>
                </c:pt>
                <c:pt idx="4468">
                  <c:v>26.000837300000001</c:v>
                </c:pt>
                <c:pt idx="4469">
                  <c:v>25.9994239</c:v>
                </c:pt>
                <c:pt idx="4470">
                  <c:v>26.049825599999998</c:v>
                </c:pt>
                <c:pt idx="4471">
                  <c:v>26.063428800000001</c:v>
                </c:pt>
                <c:pt idx="4472">
                  <c:v>26.048744200000002</c:v>
                </c:pt>
                <c:pt idx="4473">
                  <c:v>26.0818653</c:v>
                </c:pt>
                <c:pt idx="4474">
                  <c:v>26.105190199999999</c:v>
                </c:pt>
                <c:pt idx="4475">
                  <c:v>26.1297359</c:v>
                </c:pt>
                <c:pt idx="4476">
                  <c:v>26.151834399999998</c:v>
                </c:pt>
                <c:pt idx="4477">
                  <c:v>26.130340499999999</c:v>
                </c:pt>
                <c:pt idx="4478">
                  <c:v>26.0928115</c:v>
                </c:pt>
                <c:pt idx="4479">
                  <c:v>26.071168799999999</c:v>
                </c:pt>
                <c:pt idx="4480">
                  <c:v>26.0643615</c:v>
                </c:pt>
                <c:pt idx="4481">
                  <c:v>26.021963100000001</c:v>
                </c:pt>
                <c:pt idx="4482">
                  <c:v>25.9907073</c:v>
                </c:pt>
                <c:pt idx="4483">
                  <c:v>25.9704227</c:v>
                </c:pt>
                <c:pt idx="4484">
                  <c:v>25.929119100000001</c:v>
                </c:pt>
                <c:pt idx="4485">
                  <c:v>25.9154853</c:v>
                </c:pt>
                <c:pt idx="4486">
                  <c:v>25.917959199999999</c:v>
                </c:pt>
                <c:pt idx="4487">
                  <c:v>25.917806599999999</c:v>
                </c:pt>
                <c:pt idx="4488">
                  <c:v>25.9089031</c:v>
                </c:pt>
                <c:pt idx="4489">
                  <c:v>25.9388732</c:v>
                </c:pt>
                <c:pt idx="4490">
                  <c:v>25.961193000000002</c:v>
                </c:pt>
                <c:pt idx="4491">
                  <c:v>25.959216999999999</c:v>
                </c:pt>
                <c:pt idx="4492">
                  <c:v>25.983453699999998</c:v>
                </c:pt>
                <c:pt idx="4493">
                  <c:v>26.0058708</c:v>
                </c:pt>
                <c:pt idx="4494">
                  <c:v>26.015768000000001</c:v>
                </c:pt>
                <c:pt idx="4495">
                  <c:v>26.0301227</c:v>
                </c:pt>
                <c:pt idx="4496">
                  <c:v>26.027542100000002</c:v>
                </c:pt>
                <c:pt idx="4497">
                  <c:v>25.998617100000001</c:v>
                </c:pt>
                <c:pt idx="4498">
                  <c:v>25.936920099999998</c:v>
                </c:pt>
                <c:pt idx="4499">
                  <c:v>25.886211299999999</c:v>
                </c:pt>
                <c:pt idx="4500">
                  <c:v>25.869613600000001</c:v>
                </c:pt>
                <c:pt idx="4501">
                  <c:v>25.868749600000001</c:v>
                </c:pt>
                <c:pt idx="4502">
                  <c:v>25.881639400000001</c:v>
                </c:pt>
                <c:pt idx="4503">
                  <c:v>25.885885200000001</c:v>
                </c:pt>
                <c:pt idx="4504">
                  <c:v>25.856449099999999</c:v>
                </c:pt>
                <c:pt idx="4505">
                  <c:v>25.821102100000001</c:v>
                </c:pt>
                <c:pt idx="4506">
                  <c:v>25.864742199999998</c:v>
                </c:pt>
                <c:pt idx="4507">
                  <c:v>25.8665409</c:v>
                </c:pt>
                <c:pt idx="4508">
                  <c:v>25.852436000000001</c:v>
                </c:pt>
                <c:pt idx="4509">
                  <c:v>25.885394999999999</c:v>
                </c:pt>
                <c:pt idx="4510">
                  <c:v>25.895976999999998</c:v>
                </c:pt>
                <c:pt idx="4511">
                  <c:v>25.910613999999999</c:v>
                </c:pt>
                <c:pt idx="4512">
                  <c:v>25.929517700000002</c:v>
                </c:pt>
                <c:pt idx="4513">
                  <c:v>25.931724500000001</c:v>
                </c:pt>
                <c:pt idx="4514">
                  <c:v>25.9104633</c:v>
                </c:pt>
                <c:pt idx="4515">
                  <c:v>25.911733600000002</c:v>
                </c:pt>
                <c:pt idx="4516">
                  <c:v>25.926406799999999</c:v>
                </c:pt>
                <c:pt idx="4517">
                  <c:v>25.956796600000001</c:v>
                </c:pt>
                <c:pt idx="4518">
                  <c:v>25.974126800000001</c:v>
                </c:pt>
                <c:pt idx="4519">
                  <c:v>25.958364400000001</c:v>
                </c:pt>
                <c:pt idx="4520">
                  <c:v>25.9828033</c:v>
                </c:pt>
                <c:pt idx="4521">
                  <c:v>25.994254999999999</c:v>
                </c:pt>
                <c:pt idx="4522">
                  <c:v>25.9948139</c:v>
                </c:pt>
                <c:pt idx="4523">
                  <c:v>25.9496307</c:v>
                </c:pt>
                <c:pt idx="4524">
                  <c:v>25.920171700000001</c:v>
                </c:pt>
                <c:pt idx="4525">
                  <c:v>25.928947399999998</c:v>
                </c:pt>
                <c:pt idx="4526">
                  <c:v>25.921609799999999</c:v>
                </c:pt>
                <c:pt idx="4527">
                  <c:v>25.92914</c:v>
                </c:pt>
                <c:pt idx="4528">
                  <c:v>25.937761299999998</c:v>
                </c:pt>
                <c:pt idx="4529">
                  <c:v>25.978824599999999</c:v>
                </c:pt>
                <c:pt idx="4530">
                  <c:v>25.980981799999999</c:v>
                </c:pt>
                <c:pt idx="4531">
                  <c:v>25.9965896</c:v>
                </c:pt>
                <c:pt idx="4532">
                  <c:v>26.012439700000002</c:v>
                </c:pt>
                <c:pt idx="4533">
                  <c:v>26.013544</c:v>
                </c:pt>
                <c:pt idx="4534">
                  <c:v>25.979762999999998</c:v>
                </c:pt>
                <c:pt idx="4535">
                  <c:v>25.971687299999999</c:v>
                </c:pt>
                <c:pt idx="4536">
                  <c:v>25.960454899999998</c:v>
                </c:pt>
                <c:pt idx="4537">
                  <c:v>25.9260196</c:v>
                </c:pt>
                <c:pt idx="4538">
                  <c:v>25.9283161</c:v>
                </c:pt>
                <c:pt idx="4539">
                  <c:v>25.9477367</c:v>
                </c:pt>
                <c:pt idx="4540">
                  <c:v>25.981134399999998</c:v>
                </c:pt>
                <c:pt idx="4541">
                  <c:v>26.1079559</c:v>
                </c:pt>
                <c:pt idx="4542">
                  <c:v>26.078126900000001</c:v>
                </c:pt>
                <c:pt idx="4543">
                  <c:v>26.0319957</c:v>
                </c:pt>
                <c:pt idx="4544">
                  <c:v>26.022403700000002</c:v>
                </c:pt>
                <c:pt idx="4545">
                  <c:v>26.0027656</c:v>
                </c:pt>
                <c:pt idx="4546">
                  <c:v>25.980354299999998</c:v>
                </c:pt>
                <c:pt idx="4547">
                  <c:v>25.952348700000002</c:v>
                </c:pt>
                <c:pt idx="4548">
                  <c:v>25.9569206</c:v>
                </c:pt>
                <c:pt idx="4549">
                  <c:v>25.9281063</c:v>
                </c:pt>
                <c:pt idx="4550">
                  <c:v>25.898084600000001</c:v>
                </c:pt>
                <c:pt idx="4551">
                  <c:v>25.907321899999999</c:v>
                </c:pt>
                <c:pt idx="4552">
                  <c:v>25.893358200000002</c:v>
                </c:pt>
                <c:pt idx="4553">
                  <c:v>25.910625400000001</c:v>
                </c:pt>
                <c:pt idx="4554">
                  <c:v>25.9285125</c:v>
                </c:pt>
                <c:pt idx="4555">
                  <c:v>25.944835600000001</c:v>
                </c:pt>
                <c:pt idx="4556">
                  <c:v>25.952117900000001</c:v>
                </c:pt>
                <c:pt idx="4557">
                  <c:v>25.951522799999999</c:v>
                </c:pt>
                <c:pt idx="4558">
                  <c:v>25.9539127</c:v>
                </c:pt>
                <c:pt idx="4559">
                  <c:v>25.958087899999999</c:v>
                </c:pt>
                <c:pt idx="4560">
                  <c:v>25.958303399999998</c:v>
                </c:pt>
                <c:pt idx="4561">
                  <c:v>25.951877499999998</c:v>
                </c:pt>
                <c:pt idx="4562">
                  <c:v>25.929813299999999</c:v>
                </c:pt>
                <c:pt idx="4563">
                  <c:v>25.9158306</c:v>
                </c:pt>
                <c:pt idx="4564">
                  <c:v>25.852888100000001</c:v>
                </c:pt>
                <c:pt idx="4565">
                  <c:v>25.7769832</c:v>
                </c:pt>
                <c:pt idx="4566">
                  <c:v>25.755477899999999</c:v>
                </c:pt>
                <c:pt idx="4567">
                  <c:v>25.771026599999999</c:v>
                </c:pt>
                <c:pt idx="4568">
                  <c:v>25.766382199999999</c:v>
                </c:pt>
                <c:pt idx="4569">
                  <c:v>25.7815093</c:v>
                </c:pt>
                <c:pt idx="4570">
                  <c:v>25.830780000000001</c:v>
                </c:pt>
                <c:pt idx="4571">
                  <c:v>25.865774099999999</c:v>
                </c:pt>
                <c:pt idx="4572">
                  <c:v>25.885963400000001</c:v>
                </c:pt>
                <c:pt idx="4573">
                  <c:v>25.899053500000001</c:v>
                </c:pt>
                <c:pt idx="4574">
                  <c:v>25.921050999999999</c:v>
                </c:pt>
                <c:pt idx="4575">
                  <c:v>25.939567499999999</c:v>
                </c:pt>
                <c:pt idx="4576">
                  <c:v>25.9694538</c:v>
                </c:pt>
                <c:pt idx="4577">
                  <c:v>25.985603300000001</c:v>
                </c:pt>
                <c:pt idx="4578">
                  <c:v>26.012756299999999</c:v>
                </c:pt>
                <c:pt idx="4579">
                  <c:v>25.996641100000002</c:v>
                </c:pt>
                <c:pt idx="4580">
                  <c:v>26.007555</c:v>
                </c:pt>
                <c:pt idx="4581">
                  <c:v>26.008254999999998</c:v>
                </c:pt>
                <c:pt idx="4582">
                  <c:v>25.976543400000001</c:v>
                </c:pt>
                <c:pt idx="4583">
                  <c:v>25.953472099999999</c:v>
                </c:pt>
                <c:pt idx="4584">
                  <c:v>25.894481599999999</c:v>
                </c:pt>
                <c:pt idx="4585">
                  <c:v>25.860784500000001</c:v>
                </c:pt>
                <c:pt idx="4586">
                  <c:v>25.837613999999999</c:v>
                </c:pt>
                <c:pt idx="4587">
                  <c:v>25.800067899999998</c:v>
                </c:pt>
                <c:pt idx="4588">
                  <c:v>25.797943100000001</c:v>
                </c:pt>
                <c:pt idx="4589">
                  <c:v>25.815357200000001</c:v>
                </c:pt>
                <c:pt idx="4590">
                  <c:v>25.8279876</c:v>
                </c:pt>
                <c:pt idx="4591">
                  <c:v>25.854881200000001</c:v>
                </c:pt>
                <c:pt idx="4592">
                  <c:v>25.9086055</c:v>
                </c:pt>
                <c:pt idx="4593">
                  <c:v>25.9266471</c:v>
                </c:pt>
                <c:pt idx="4594">
                  <c:v>25.896039900000002</c:v>
                </c:pt>
                <c:pt idx="4595">
                  <c:v>25.9117259</c:v>
                </c:pt>
                <c:pt idx="4596">
                  <c:v>25.922508199999999</c:v>
                </c:pt>
                <c:pt idx="4597">
                  <c:v>25.9392414</c:v>
                </c:pt>
                <c:pt idx="4598">
                  <c:v>25.931421199999999</c:v>
                </c:pt>
                <c:pt idx="4599">
                  <c:v>25.939718200000002</c:v>
                </c:pt>
                <c:pt idx="4600">
                  <c:v>25.951583800000002</c:v>
                </c:pt>
                <c:pt idx="4601">
                  <c:v>25.956512400000001</c:v>
                </c:pt>
                <c:pt idx="4602">
                  <c:v>25.967550200000002</c:v>
                </c:pt>
                <c:pt idx="4603">
                  <c:v>25.990804600000001</c:v>
                </c:pt>
                <c:pt idx="4604">
                  <c:v>25.9873981</c:v>
                </c:pt>
                <c:pt idx="4605">
                  <c:v>25.979909800000001</c:v>
                </c:pt>
                <c:pt idx="4606">
                  <c:v>25.9827537</c:v>
                </c:pt>
                <c:pt idx="4607">
                  <c:v>25.933374400000002</c:v>
                </c:pt>
                <c:pt idx="4608">
                  <c:v>25.910181000000001</c:v>
                </c:pt>
                <c:pt idx="4609">
                  <c:v>25.894401500000001</c:v>
                </c:pt>
                <c:pt idx="4610">
                  <c:v>25.8857727</c:v>
                </c:pt>
                <c:pt idx="4611">
                  <c:v>25.874687099999999</c:v>
                </c:pt>
                <c:pt idx="4612">
                  <c:v>25.883136700000001</c:v>
                </c:pt>
                <c:pt idx="4613">
                  <c:v>25.864267300000002</c:v>
                </c:pt>
                <c:pt idx="4614">
                  <c:v>25.8576297</c:v>
                </c:pt>
                <c:pt idx="4615">
                  <c:v>25.861366199999999</c:v>
                </c:pt>
                <c:pt idx="4616">
                  <c:v>25.871017399999999</c:v>
                </c:pt>
                <c:pt idx="4617">
                  <c:v>25.863494800000002</c:v>
                </c:pt>
                <c:pt idx="4618">
                  <c:v>25.861705700000002</c:v>
                </c:pt>
                <c:pt idx="4619">
                  <c:v>25.840133600000001</c:v>
                </c:pt>
                <c:pt idx="4620">
                  <c:v>25.839765499999999</c:v>
                </c:pt>
                <c:pt idx="4621">
                  <c:v>25.878602900000001</c:v>
                </c:pt>
                <c:pt idx="4622">
                  <c:v>25.926057799999999</c:v>
                </c:pt>
                <c:pt idx="4623">
                  <c:v>25.966934200000001</c:v>
                </c:pt>
                <c:pt idx="4624">
                  <c:v>25.962406099999999</c:v>
                </c:pt>
                <c:pt idx="4625">
                  <c:v>25.9220218</c:v>
                </c:pt>
                <c:pt idx="4626">
                  <c:v>25.856477699999999</c:v>
                </c:pt>
                <c:pt idx="4627">
                  <c:v>25.8579902</c:v>
                </c:pt>
                <c:pt idx="4628">
                  <c:v>25.846694899999999</c:v>
                </c:pt>
                <c:pt idx="4629">
                  <c:v>25.831378900000001</c:v>
                </c:pt>
                <c:pt idx="4630">
                  <c:v>25.8443489</c:v>
                </c:pt>
                <c:pt idx="4631">
                  <c:v>25.964076899999998</c:v>
                </c:pt>
                <c:pt idx="4632">
                  <c:v>26.023183800000002</c:v>
                </c:pt>
                <c:pt idx="4633">
                  <c:v>25.9897651</c:v>
                </c:pt>
                <c:pt idx="4634">
                  <c:v>25.9414081</c:v>
                </c:pt>
                <c:pt idx="4635">
                  <c:v>25.890207199999999</c:v>
                </c:pt>
                <c:pt idx="4636">
                  <c:v>25.862146299999999</c:v>
                </c:pt>
                <c:pt idx="4637">
                  <c:v>25.8478298</c:v>
                </c:pt>
                <c:pt idx="4638">
                  <c:v>25.845357799999999</c:v>
                </c:pt>
                <c:pt idx="4639">
                  <c:v>25.8581638</c:v>
                </c:pt>
                <c:pt idx="4640">
                  <c:v>25.868104899999999</c:v>
                </c:pt>
                <c:pt idx="4641">
                  <c:v>25.991926100000001</c:v>
                </c:pt>
                <c:pt idx="4642">
                  <c:v>25.9996185</c:v>
                </c:pt>
                <c:pt idx="4643">
                  <c:v>26.010650600000002</c:v>
                </c:pt>
                <c:pt idx="4644">
                  <c:v>26.006109200000001</c:v>
                </c:pt>
                <c:pt idx="4645">
                  <c:v>26.0121097</c:v>
                </c:pt>
                <c:pt idx="4646">
                  <c:v>26.0181465</c:v>
                </c:pt>
                <c:pt idx="4647">
                  <c:v>26.0174026</c:v>
                </c:pt>
                <c:pt idx="4648">
                  <c:v>26.010604799999999</c:v>
                </c:pt>
                <c:pt idx="4649">
                  <c:v>26.009733199999999</c:v>
                </c:pt>
                <c:pt idx="4650">
                  <c:v>26.0065116</c:v>
                </c:pt>
                <c:pt idx="4651">
                  <c:v>25.989048</c:v>
                </c:pt>
                <c:pt idx="4652">
                  <c:v>25.994920700000002</c:v>
                </c:pt>
                <c:pt idx="4653">
                  <c:v>25.9908714</c:v>
                </c:pt>
                <c:pt idx="4654">
                  <c:v>25.995309800000001</c:v>
                </c:pt>
                <c:pt idx="4655">
                  <c:v>25.996707900000001</c:v>
                </c:pt>
                <c:pt idx="4656">
                  <c:v>26.0087528</c:v>
                </c:pt>
                <c:pt idx="4657">
                  <c:v>26.015203400000001</c:v>
                </c:pt>
                <c:pt idx="4658">
                  <c:v>26.003889000000001</c:v>
                </c:pt>
                <c:pt idx="4659">
                  <c:v>25.977937600000001</c:v>
                </c:pt>
                <c:pt idx="4660">
                  <c:v>25.941429100000001</c:v>
                </c:pt>
                <c:pt idx="4661">
                  <c:v>25.953475900000001</c:v>
                </c:pt>
                <c:pt idx="4662">
                  <c:v>25.934247899999999</c:v>
                </c:pt>
                <c:pt idx="4663">
                  <c:v>25.9384613</c:v>
                </c:pt>
                <c:pt idx="4664">
                  <c:v>25.930229099999998</c:v>
                </c:pt>
                <c:pt idx="4665">
                  <c:v>25.916311199999999</c:v>
                </c:pt>
                <c:pt idx="4666">
                  <c:v>25.9047451</c:v>
                </c:pt>
                <c:pt idx="4667">
                  <c:v>25.8696403</c:v>
                </c:pt>
                <c:pt idx="4668">
                  <c:v>25.864463799999999</c:v>
                </c:pt>
                <c:pt idx="4669">
                  <c:v>25.8806133</c:v>
                </c:pt>
                <c:pt idx="4670">
                  <c:v>25.883598299999999</c:v>
                </c:pt>
                <c:pt idx="4671">
                  <c:v>25.889238299999999</c:v>
                </c:pt>
                <c:pt idx="4672">
                  <c:v>25.8831138</c:v>
                </c:pt>
                <c:pt idx="4673">
                  <c:v>25.921085300000001</c:v>
                </c:pt>
                <c:pt idx="4674">
                  <c:v>25.985092099999999</c:v>
                </c:pt>
                <c:pt idx="4675">
                  <c:v>26.007440500000001</c:v>
                </c:pt>
                <c:pt idx="4676">
                  <c:v>26.015815700000001</c:v>
                </c:pt>
                <c:pt idx="4677">
                  <c:v>25.9939651</c:v>
                </c:pt>
                <c:pt idx="4678">
                  <c:v>25.962903900000001</c:v>
                </c:pt>
                <c:pt idx="4679">
                  <c:v>25.955892500000001</c:v>
                </c:pt>
                <c:pt idx="4680">
                  <c:v>25.946983299999999</c:v>
                </c:pt>
                <c:pt idx="4681">
                  <c:v>25.9052066</c:v>
                </c:pt>
                <c:pt idx="4682">
                  <c:v>25.8557834</c:v>
                </c:pt>
                <c:pt idx="4683">
                  <c:v>25.873361500000001</c:v>
                </c:pt>
                <c:pt idx="4684">
                  <c:v>25.900312400000001</c:v>
                </c:pt>
                <c:pt idx="4685">
                  <c:v>25.8813362</c:v>
                </c:pt>
                <c:pt idx="4686">
                  <c:v>25.873195599999999</c:v>
                </c:pt>
                <c:pt idx="4687">
                  <c:v>25.883874800000001</c:v>
                </c:pt>
                <c:pt idx="4688">
                  <c:v>25.9109935</c:v>
                </c:pt>
                <c:pt idx="4689">
                  <c:v>25.922096199999999</c:v>
                </c:pt>
                <c:pt idx="4690">
                  <c:v>25.942100499999999</c:v>
                </c:pt>
                <c:pt idx="4691">
                  <c:v>25.942581100000002</c:v>
                </c:pt>
                <c:pt idx="4692">
                  <c:v>25.932359600000002</c:v>
                </c:pt>
                <c:pt idx="4693">
                  <c:v>25.949396100000001</c:v>
                </c:pt>
                <c:pt idx="4694">
                  <c:v>25.982715599999999</c:v>
                </c:pt>
                <c:pt idx="4695">
                  <c:v>25.974233600000002</c:v>
                </c:pt>
                <c:pt idx="4696">
                  <c:v>25.958902299999998</c:v>
                </c:pt>
                <c:pt idx="4697">
                  <c:v>25.962751300000001</c:v>
                </c:pt>
                <c:pt idx="4698">
                  <c:v>25.988296500000001</c:v>
                </c:pt>
                <c:pt idx="4699">
                  <c:v>26.007099100000001</c:v>
                </c:pt>
                <c:pt idx="4700">
                  <c:v>26.015314100000001</c:v>
                </c:pt>
                <c:pt idx="4701">
                  <c:v>26.094017000000001</c:v>
                </c:pt>
                <c:pt idx="4702">
                  <c:v>26.122081699999999</c:v>
                </c:pt>
                <c:pt idx="4703">
                  <c:v>26.1394634</c:v>
                </c:pt>
                <c:pt idx="4704">
                  <c:v>26.117151199999999</c:v>
                </c:pt>
                <c:pt idx="4705">
                  <c:v>26.120887700000001</c:v>
                </c:pt>
                <c:pt idx="4706">
                  <c:v>26.108596800000001</c:v>
                </c:pt>
                <c:pt idx="4707">
                  <c:v>26.092079099999999</c:v>
                </c:pt>
                <c:pt idx="4708">
                  <c:v>26.069967200000001</c:v>
                </c:pt>
                <c:pt idx="4709">
                  <c:v>26.017168000000002</c:v>
                </c:pt>
                <c:pt idx="4710">
                  <c:v>25.988050399999999</c:v>
                </c:pt>
                <c:pt idx="4711">
                  <c:v>25.982868100000001</c:v>
                </c:pt>
                <c:pt idx="4712">
                  <c:v>25.953125</c:v>
                </c:pt>
                <c:pt idx="4713">
                  <c:v>25.929275499999999</c:v>
                </c:pt>
                <c:pt idx="4714">
                  <c:v>25.946506500000002</c:v>
                </c:pt>
                <c:pt idx="4715">
                  <c:v>25.905204699999999</c:v>
                </c:pt>
                <c:pt idx="4716">
                  <c:v>25.868732399999999</c:v>
                </c:pt>
                <c:pt idx="4717">
                  <c:v>25.866661000000001</c:v>
                </c:pt>
                <c:pt idx="4718">
                  <c:v>25.8574333</c:v>
                </c:pt>
                <c:pt idx="4719">
                  <c:v>25.890666899999999</c:v>
                </c:pt>
                <c:pt idx="4720">
                  <c:v>25.853637599999999</c:v>
                </c:pt>
                <c:pt idx="4721">
                  <c:v>25.787322899999999</c:v>
                </c:pt>
                <c:pt idx="4722">
                  <c:v>25.747182800000001</c:v>
                </c:pt>
                <c:pt idx="4723">
                  <c:v>25.74267</c:v>
                </c:pt>
                <c:pt idx="4724">
                  <c:v>25.770290299999999</c:v>
                </c:pt>
                <c:pt idx="4725">
                  <c:v>25.7550487</c:v>
                </c:pt>
                <c:pt idx="4726">
                  <c:v>25.765722199999999</c:v>
                </c:pt>
                <c:pt idx="4727">
                  <c:v>25.784925399999999</c:v>
                </c:pt>
                <c:pt idx="4728">
                  <c:v>25.819581899999999</c:v>
                </c:pt>
                <c:pt idx="4729">
                  <c:v>25.827760600000001</c:v>
                </c:pt>
                <c:pt idx="4730">
                  <c:v>25.833236599999999</c:v>
                </c:pt>
                <c:pt idx="4731">
                  <c:v>25.853790199999999</c:v>
                </c:pt>
                <c:pt idx="4732">
                  <c:v>25.8725147</c:v>
                </c:pt>
                <c:pt idx="4733">
                  <c:v>25.881048199999999</c:v>
                </c:pt>
                <c:pt idx="4734">
                  <c:v>26.008289300000001</c:v>
                </c:pt>
                <c:pt idx="4735">
                  <c:v>26.019542600000001</c:v>
                </c:pt>
                <c:pt idx="4736">
                  <c:v>25.999864500000001</c:v>
                </c:pt>
                <c:pt idx="4737">
                  <c:v>25.9434337</c:v>
                </c:pt>
                <c:pt idx="4738">
                  <c:v>25.914791099999999</c:v>
                </c:pt>
                <c:pt idx="4739">
                  <c:v>25.899251899999999</c:v>
                </c:pt>
                <c:pt idx="4740">
                  <c:v>25.888261700000001</c:v>
                </c:pt>
                <c:pt idx="4741">
                  <c:v>25.8737773</c:v>
                </c:pt>
                <c:pt idx="4742">
                  <c:v>25.843286500000001</c:v>
                </c:pt>
                <c:pt idx="4743">
                  <c:v>25.804153400000001</c:v>
                </c:pt>
                <c:pt idx="4744">
                  <c:v>25.774492200000001</c:v>
                </c:pt>
                <c:pt idx="4745">
                  <c:v>25.759794200000002</c:v>
                </c:pt>
                <c:pt idx="4746">
                  <c:v>25.7511768</c:v>
                </c:pt>
                <c:pt idx="4747">
                  <c:v>25.7462692</c:v>
                </c:pt>
                <c:pt idx="4748">
                  <c:v>25.739726999999998</c:v>
                </c:pt>
                <c:pt idx="4749">
                  <c:v>25.752176200000001</c:v>
                </c:pt>
                <c:pt idx="4750">
                  <c:v>25.765386500000002</c:v>
                </c:pt>
                <c:pt idx="4751">
                  <c:v>25.786071700000001</c:v>
                </c:pt>
                <c:pt idx="4752">
                  <c:v>25.765439900000001</c:v>
                </c:pt>
                <c:pt idx="4753">
                  <c:v>25.809066699999999</c:v>
                </c:pt>
                <c:pt idx="4754">
                  <c:v>25.8008804</c:v>
                </c:pt>
                <c:pt idx="4755">
                  <c:v>25.792476600000001</c:v>
                </c:pt>
                <c:pt idx="4756">
                  <c:v>25.8125839</c:v>
                </c:pt>
                <c:pt idx="4757">
                  <c:v>25.8012619</c:v>
                </c:pt>
                <c:pt idx="4758">
                  <c:v>25.7967586</c:v>
                </c:pt>
                <c:pt idx="4759">
                  <c:v>25.938020699999999</c:v>
                </c:pt>
                <c:pt idx="4760">
                  <c:v>26.023454600000001</c:v>
                </c:pt>
                <c:pt idx="4761">
                  <c:v>25.975803299999999</c:v>
                </c:pt>
                <c:pt idx="4762">
                  <c:v>25.960939400000001</c:v>
                </c:pt>
                <c:pt idx="4763">
                  <c:v>25.951477000000001</c:v>
                </c:pt>
                <c:pt idx="4764">
                  <c:v>25.9453067</c:v>
                </c:pt>
                <c:pt idx="4765">
                  <c:v>25.916858600000001</c:v>
                </c:pt>
                <c:pt idx="4766">
                  <c:v>25.881481099999998</c:v>
                </c:pt>
                <c:pt idx="4767">
                  <c:v>25.857456200000001</c:v>
                </c:pt>
                <c:pt idx="4768">
                  <c:v>25.837760899999999</c:v>
                </c:pt>
                <c:pt idx="4769">
                  <c:v>25.822664199999998</c:v>
                </c:pt>
                <c:pt idx="4770">
                  <c:v>25.8136844</c:v>
                </c:pt>
                <c:pt idx="4771">
                  <c:v>25.8111228</c:v>
                </c:pt>
                <c:pt idx="4772">
                  <c:v>25.817399900000002</c:v>
                </c:pt>
                <c:pt idx="4773">
                  <c:v>25.814863200000001</c:v>
                </c:pt>
                <c:pt idx="4774">
                  <c:v>25.790725699999999</c:v>
                </c:pt>
                <c:pt idx="4775">
                  <c:v>25.793445500000001</c:v>
                </c:pt>
                <c:pt idx="4776">
                  <c:v>25.8062191</c:v>
                </c:pt>
                <c:pt idx="4777">
                  <c:v>25.8032398</c:v>
                </c:pt>
                <c:pt idx="4778">
                  <c:v>25.7932205</c:v>
                </c:pt>
                <c:pt idx="4779">
                  <c:v>25.790008499999999</c:v>
                </c:pt>
                <c:pt idx="4780">
                  <c:v>25.815158799999999</c:v>
                </c:pt>
                <c:pt idx="4781">
                  <c:v>25.824520100000001</c:v>
                </c:pt>
                <c:pt idx="4782">
                  <c:v>25.830470999999999</c:v>
                </c:pt>
                <c:pt idx="4783">
                  <c:v>25.879940000000001</c:v>
                </c:pt>
                <c:pt idx="4784">
                  <c:v>25.8978176</c:v>
                </c:pt>
                <c:pt idx="4785">
                  <c:v>25.929395599999999</c:v>
                </c:pt>
                <c:pt idx="4786">
                  <c:v>25.993017099999999</c:v>
                </c:pt>
                <c:pt idx="4787">
                  <c:v>26.091611799999999</c:v>
                </c:pt>
                <c:pt idx="4788">
                  <c:v>26.082641599999999</c:v>
                </c:pt>
                <c:pt idx="4789">
                  <c:v>26.199077599999999</c:v>
                </c:pt>
                <c:pt idx="4790">
                  <c:v>26.2272529</c:v>
                </c:pt>
                <c:pt idx="4791">
                  <c:v>26.1712265</c:v>
                </c:pt>
                <c:pt idx="4792">
                  <c:v>26.1074275</c:v>
                </c:pt>
                <c:pt idx="4793">
                  <c:v>26.024368200000001</c:v>
                </c:pt>
                <c:pt idx="4794">
                  <c:v>25.9809856</c:v>
                </c:pt>
                <c:pt idx="4795">
                  <c:v>25.928235999999998</c:v>
                </c:pt>
                <c:pt idx="4796">
                  <c:v>25.888267500000001</c:v>
                </c:pt>
                <c:pt idx="4797">
                  <c:v>25.886032100000001</c:v>
                </c:pt>
                <c:pt idx="4798">
                  <c:v>25.912912299999999</c:v>
                </c:pt>
                <c:pt idx="4799">
                  <c:v>25.945899900000001</c:v>
                </c:pt>
                <c:pt idx="4800">
                  <c:v>25.915695100000001</c:v>
                </c:pt>
                <c:pt idx="4801">
                  <c:v>25.927659899999998</c:v>
                </c:pt>
                <c:pt idx="4802">
                  <c:v>25.935977900000001</c:v>
                </c:pt>
                <c:pt idx="4803">
                  <c:v>25.9604377</c:v>
                </c:pt>
                <c:pt idx="4804">
                  <c:v>26.0180854</c:v>
                </c:pt>
                <c:pt idx="4805">
                  <c:v>26.003387400000001</c:v>
                </c:pt>
                <c:pt idx="4806">
                  <c:v>26.002212499999999</c:v>
                </c:pt>
                <c:pt idx="4807">
                  <c:v>25.991785</c:v>
                </c:pt>
                <c:pt idx="4808">
                  <c:v>25.9986228</c:v>
                </c:pt>
                <c:pt idx="4809">
                  <c:v>25.978847500000001</c:v>
                </c:pt>
                <c:pt idx="4810">
                  <c:v>26.010057400000001</c:v>
                </c:pt>
                <c:pt idx="4811">
                  <c:v>26.050991</c:v>
                </c:pt>
                <c:pt idx="4812">
                  <c:v>26.0456638</c:v>
                </c:pt>
                <c:pt idx="4813">
                  <c:v>26.0257167</c:v>
                </c:pt>
                <c:pt idx="4814">
                  <c:v>26.0205001</c:v>
                </c:pt>
                <c:pt idx="4815">
                  <c:v>26.008888200000001</c:v>
                </c:pt>
                <c:pt idx="4816">
                  <c:v>26.0708713</c:v>
                </c:pt>
                <c:pt idx="4817">
                  <c:v>26.073528199999998</c:v>
                </c:pt>
                <c:pt idx="4818">
                  <c:v>26.092958400000001</c:v>
                </c:pt>
                <c:pt idx="4819">
                  <c:v>26.113836200000001</c:v>
                </c:pt>
                <c:pt idx="4820">
                  <c:v>26.1230525</c:v>
                </c:pt>
                <c:pt idx="4821">
                  <c:v>26.129718700000002</c:v>
                </c:pt>
                <c:pt idx="4822">
                  <c:v>26.1175575</c:v>
                </c:pt>
                <c:pt idx="4823">
                  <c:v>26.105875000000001</c:v>
                </c:pt>
                <c:pt idx="4824">
                  <c:v>26.073688499999999</c:v>
                </c:pt>
                <c:pt idx="4825">
                  <c:v>26.034322700000001</c:v>
                </c:pt>
                <c:pt idx="4826">
                  <c:v>26.006109200000001</c:v>
                </c:pt>
                <c:pt idx="4827">
                  <c:v>25.9852828</c:v>
                </c:pt>
                <c:pt idx="4828">
                  <c:v>25.961835799999999</c:v>
                </c:pt>
                <c:pt idx="4829">
                  <c:v>25.9607429</c:v>
                </c:pt>
                <c:pt idx="4830">
                  <c:v>25.948575900000002</c:v>
                </c:pt>
                <c:pt idx="4831">
                  <c:v>25.923274899999999</c:v>
                </c:pt>
                <c:pt idx="4832">
                  <c:v>25.919692900000001</c:v>
                </c:pt>
                <c:pt idx="4833">
                  <c:v>25.915405199999999</c:v>
                </c:pt>
                <c:pt idx="4834">
                  <c:v>25.922485300000002</c:v>
                </c:pt>
                <c:pt idx="4835">
                  <c:v>25.910856200000001</c:v>
                </c:pt>
                <c:pt idx="4836">
                  <c:v>25.921129199999999</c:v>
                </c:pt>
                <c:pt idx="4837">
                  <c:v>25.929531000000001</c:v>
                </c:pt>
                <c:pt idx="4838">
                  <c:v>25.906528399999999</c:v>
                </c:pt>
                <c:pt idx="4839">
                  <c:v>25.921875</c:v>
                </c:pt>
                <c:pt idx="4840">
                  <c:v>25.9279823</c:v>
                </c:pt>
                <c:pt idx="4841">
                  <c:v>25.930505700000001</c:v>
                </c:pt>
                <c:pt idx="4842">
                  <c:v>25.932723899999999</c:v>
                </c:pt>
                <c:pt idx="4843">
                  <c:v>25.929565400000001</c:v>
                </c:pt>
                <c:pt idx="4844">
                  <c:v>25.940254199999998</c:v>
                </c:pt>
                <c:pt idx="4845">
                  <c:v>25.942495300000001</c:v>
                </c:pt>
                <c:pt idx="4846">
                  <c:v>25.936733199999999</c:v>
                </c:pt>
                <c:pt idx="4847">
                  <c:v>25.9120521</c:v>
                </c:pt>
                <c:pt idx="4848">
                  <c:v>25.9245223</c:v>
                </c:pt>
                <c:pt idx="4849">
                  <c:v>25.929134300000001</c:v>
                </c:pt>
                <c:pt idx="4850">
                  <c:v>25.861070600000001</c:v>
                </c:pt>
                <c:pt idx="4851">
                  <c:v>25.812625799999999</c:v>
                </c:pt>
                <c:pt idx="4852">
                  <c:v>25.775693799999999</c:v>
                </c:pt>
                <c:pt idx="4853">
                  <c:v>25.760601000000001</c:v>
                </c:pt>
                <c:pt idx="4854">
                  <c:v>25.750242199999999</c:v>
                </c:pt>
                <c:pt idx="4855">
                  <c:v>25.748834599999999</c:v>
                </c:pt>
                <c:pt idx="4856">
                  <c:v>25.758310300000002</c:v>
                </c:pt>
                <c:pt idx="4857">
                  <c:v>25.752510000000001</c:v>
                </c:pt>
                <c:pt idx="4858">
                  <c:v>25.730958900000001</c:v>
                </c:pt>
                <c:pt idx="4859">
                  <c:v>25.741697299999998</c:v>
                </c:pt>
                <c:pt idx="4860">
                  <c:v>25.7387695</c:v>
                </c:pt>
                <c:pt idx="4861">
                  <c:v>25.729555099999999</c:v>
                </c:pt>
                <c:pt idx="4862">
                  <c:v>25.7564201</c:v>
                </c:pt>
                <c:pt idx="4863">
                  <c:v>25.8109149</c:v>
                </c:pt>
                <c:pt idx="4864">
                  <c:v>25.8650302</c:v>
                </c:pt>
                <c:pt idx="4865">
                  <c:v>25.895631699999999</c:v>
                </c:pt>
                <c:pt idx="4866">
                  <c:v>26.006759599999999</c:v>
                </c:pt>
                <c:pt idx="4867">
                  <c:v>26.0077228</c:v>
                </c:pt>
                <c:pt idx="4868">
                  <c:v>26.002517699999999</c:v>
                </c:pt>
                <c:pt idx="4869">
                  <c:v>25.988533</c:v>
                </c:pt>
                <c:pt idx="4870">
                  <c:v>25.9881381</c:v>
                </c:pt>
                <c:pt idx="4871">
                  <c:v>26.001235900000001</c:v>
                </c:pt>
                <c:pt idx="4872">
                  <c:v>26.0041847</c:v>
                </c:pt>
                <c:pt idx="4873">
                  <c:v>26.000667499999999</c:v>
                </c:pt>
                <c:pt idx="4874">
                  <c:v>26.0119018</c:v>
                </c:pt>
                <c:pt idx="4875">
                  <c:v>26.004335399999999</c:v>
                </c:pt>
                <c:pt idx="4876">
                  <c:v>25.954132000000001</c:v>
                </c:pt>
                <c:pt idx="4877">
                  <c:v>25.902507700000001</c:v>
                </c:pt>
                <c:pt idx="4878">
                  <c:v>25.8179874</c:v>
                </c:pt>
                <c:pt idx="4879">
                  <c:v>25.8030586</c:v>
                </c:pt>
                <c:pt idx="4880">
                  <c:v>25.796871100000001</c:v>
                </c:pt>
                <c:pt idx="4881">
                  <c:v>25.7793998</c:v>
                </c:pt>
                <c:pt idx="4882">
                  <c:v>25.764879199999999</c:v>
                </c:pt>
                <c:pt idx="4883">
                  <c:v>25.800584700000002</c:v>
                </c:pt>
                <c:pt idx="4884">
                  <c:v>25.789276099999999</c:v>
                </c:pt>
                <c:pt idx="4885">
                  <c:v>25.773401199999999</c:v>
                </c:pt>
                <c:pt idx="4886">
                  <c:v>25.788892700000002</c:v>
                </c:pt>
                <c:pt idx="4887">
                  <c:v>25.8177375</c:v>
                </c:pt>
                <c:pt idx="4888">
                  <c:v>25.793710699999998</c:v>
                </c:pt>
                <c:pt idx="4889">
                  <c:v>25.789241700000002</c:v>
                </c:pt>
                <c:pt idx="4890">
                  <c:v>25.7798233</c:v>
                </c:pt>
                <c:pt idx="4891">
                  <c:v>25.783029500000001</c:v>
                </c:pt>
                <c:pt idx="4892">
                  <c:v>25.794343900000001</c:v>
                </c:pt>
                <c:pt idx="4893">
                  <c:v>25.785263</c:v>
                </c:pt>
                <c:pt idx="4894">
                  <c:v>25.7977828</c:v>
                </c:pt>
                <c:pt idx="4895">
                  <c:v>25.808299999999999</c:v>
                </c:pt>
                <c:pt idx="4896">
                  <c:v>25.828115400000002</c:v>
                </c:pt>
                <c:pt idx="4897">
                  <c:v>25.860948499999999</c:v>
                </c:pt>
                <c:pt idx="4898">
                  <c:v>25.8909378</c:v>
                </c:pt>
                <c:pt idx="4899">
                  <c:v>25.922925899999999</c:v>
                </c:pt>
                <c:pt idx="4900">
                  <c:v>25.9450988</c:v>
                </c:pt>
                <c:pt idx="4901">
                  <c:v>25.926731100000001</c:v>
                </c:pt>
                <c:pt idx="4902">
                  <c:v>25.979497899999998</c:v>
                </c:pt>
                <c:pt idx="4903">
                  <c:v>25.994253100000002</c:v>
                </c:pt>
                <c:pt idx="4904">
                  <c:v>26.012981400000001</c:v>
                </c:pt>
                <c:pt idx="4905">
                  <c:v>26.011779700000002</c:v>
                </c:pt>
                <c:pt idx="4906">
                  <c:v>25.9855594</c:v>
                </c:pt>
                <c:pt idx="4907">
                  <c:v>25.945873200000001</c:v>
                </c:pt>
                <c:pt idx="4908">
                  <c:v>25.9259567</c:v>
                </c:pt>
                <c:pt idx="4909">
                  <c:v>25.881116800000001</c:v>
                </c:pt>
                <c:pt idx="4910">
                  <c:v>25.853649099999998</c:v>
                </c:pt>
                <c:pt idx="4911">
                  <c:v>25.8231964</c:v>
                </c:pt>
                <c:pt idx="4912">
                  <c:v>25.826333900000002</c:v>
                </c:pt>
                <c:pt idx="4913">
                  <c:v>25.8304309</c:v>
                </c:pt>
                <c:pt idx="4914">
                  <c:v>25.824222500000001</c:v>
                </c:pt>
                <c:pt idx="4915">
                  <c:v>25.8236293</c:v>
                </c:pt>
                <c:pt idx="4916">
                  <c:v>25.844867700000002</c:v>
                </c:pt>
                <c:pt idx="4917">
                  <c:v>25.8447666</c:v>
                </c:pt>
                <c:pt idx="4918">
                  <c:v>25.850208200000001</c:v>
                </c:pt>
                <c:pt idx="4919">
                  <c:v>25.856891600000001</c:v>
                </c:pt>
                <c:pt idx="4920">
                  <c:v>25.885314900000001</c:v>
                </c:pt>
                <c:pt idx="4921">
                  <c:v>25.890743199999999</c:v>
                </c:pt>
                <c:pt idx="4922">
                  <c:v>25.880956600000001</c:v>
                </c:pt>
                <c:pt idx="4923">
                  <c:v>25.8528251</c:v>
                </c:pt>
                <c:pt idx="4924">
                  <c:v>25.8431529</c:v>
                </c:pt>
                <c:pt idx="4925">
                  <c:v>25.866542800000001</c:v>
                </c:pt>
                <c:pt idx="4926">
                  <c:v>25.873779200000001</c:v>
                </c:pt>
                <c:pt idx="4927">
                  <c:v>25.990508999999999</c:v>
                </c:pt>
                <c:pt idx="4928">
                  <c:v>25.9951629</c:v>
                </c:pt>
                <c:pt idx="4929">
                  <c:v>25.982730799999999</c:v>
                </c:pt>
                <c:pt idx="4930">
                  <c:v>25.9976959</c:v>
                </c:pt>
                <c:pt idx="4931">
                  <c:v>25.983848500000001</c:v>
                </c:pt>
                <c:pt idx="4932">
                  <c:v>25.981094299999999</c:v>
                </c:pt>
                <c:pt idx="4933">
                  <c:v>25.934022899999999</c:v>
                </c:pt>
                <c:pt idx="4934">
                  <c:v>25.910087499999999</c:v>
                </c:pt>
                <c:pt idx="4935">
                  <c:v>25.896354599999999</c:v>
                </c:pt>
                <c:pt idx="4936">
                  <c:v>25.8821926</c:v>
                </c:pt>
                <c:pt idx="4937">
                  <c:v>25.855314199999999</c:v>
                </c:pt>
                <c:pt idx="4938">
                  <c:v>25.871377899999999</c:v>
                </c:pt>
                <c:pt idx="4939">
                  <c:v>25.873479799999998</c:v>
                </c:pt>
                <c:pt idx="4940">
                  <c:v>25.880741100000002</c:v>
                </c:pt>
                <c:pt idx="4941">
                  <c:v>25.887142099999998</c:v>
                </c:pt>
                <c:pt idx="4942">
                  <c:v>25.8730163</c:v>
                </c:pt>
                <c:pt idx="4943">
                  <c:v>25.854705800000001</c:v>
                </c:pt>
                <c:pt idx="4944">
                  <c:v>25.855466799999999</c:v>
                </c:pt>
                <c:pt idx="4945">
                  <c:v>25.842271799999999</c:v>
                </c:pt>
                <c:pt idx="4946">
                  <c:v>25.815858800000001</c:v>
                </c:pt>
                <c:pt idx="4947">
                  <c:v>25.7725486</c:v>
                </c:pt>
                <c:pt idx="4948">
                  <c:v>25.7483386</c:v>
                </c:pt>
                <c:pt idx="4949">
                  <c:v>25.754190399999999</c:v>
                </c:pt>
                <c:pt idx="4950">
                  <c:v>25.7703132</c:v>
                </c:pt>
                <c:pt idx="4951">
                  <c:v>25.785476599999999</c:v>
                </c:pt>
                <c:pt idx="4952">
                  <c:v>25.808746299999999</c:v>
                </c:pt>
                <c:pt idx="4953">
                  <c:v>25.808034800000001</c:v>
                </c:pt>
                <c:pt idx="4954">
                  <c:v>25.843484799999999</c:v>
                </c:pt>
                <c:pt idx="4955">
                  <c:v>25.8539314</c:v>
                </c:pt>
                <c:pt idx="4956">
                  <c:v>25.827449699999999</c:v>
                </c:pt>
                <c:pt idx="4957">
                  <c:v>25.8556709</c:v>
                </c:pt>
                <c:pt idx="4958">
                  <c:v>25.8216018</c:v>
                </c:pt>
                <c:pt idx="4959">
                  <c:v>25.830694099999999</c:v>
                </c:pt>
                <c:pt idx="4960">
                  <c:v>25.829895</c:v>
                </c:pt>
                <c:pt idx="4961">
                  <c:v>25.827363900000002</c:v>
                </c:pt>
                <c:pt idx="4962">
                  <c:v>25.825033099999999</c:v>
                </c:pt>
                <c:pt idx="4963">
                  <c:v>25.818895300000001</c:v>
                </c:pt>
                <c:pt idx="4964">
                  <c:v>25.823122000000001</c:v>
                </c:pt>
                <c:pt idx="4965">
                  <c:v>25.8509426</c:v>
                </c:pt>
                <c:pt idx="4966">
                  <c:v>25.928823399999999</c:v>
                </c:pt>
                <c:pt idx="4967">
                  <c:v>26.0035858</c:v>
                </c:pt>
                <c:pt idx="4968">
                  <c:v>26.044763499999998</c:v>
                </c:pt>
                <c:pt idx="4969">
                  <c:v>26.069900499999999</c:v>
                </c:pt>
                <c:pt idx="4970">
                  <c:v>26.048046100000001</c:v>
                </c:pt>
                <c:pt idx="4971">
                  <c:v>26.021972600000002</c:v>
                </c:pt>
                <c:pt idx="4972">
                  <c:v>26.018937999999999</c:v>
                </c:pt>
                <c:pt idx="4973">
                  <c:v>26.0166778</c:v>
                </c:pt>
                <c:pt idx="4974">
                  <c:v>26.044353399999999</c:v>
                </c:pt>
                <c:pt idx="4975">
                  <c:v>26.060672700000001</c:v>
                </c:pt>
                <c:pt idx="4976">
                  <c:v>26.071168799999999</c:v>
                </c:pt>
                <c:pt idx="4977">
                  <c:v>26.0518474</c:v>
                </c:pt>
                <c:pt idx="4978">
                  <c:v>26.0207023</c:v>
                </c:pt>
                <c:pt idx="4979">
                  <c:v>26.008295</c:v>
                </c:pt>
                <c:pt idx="4980">
                  <c:v>25.994872999999998</c:v>
                </c:pt>
                <c:pt idx="4981">
                  <c:v>25.960267999999999</c:v>
                </c:pt>
                <c:pt idx="4982">
                  <c:v>25.9351825</c:v>
                </c:pt>
                <c:pt idx="4983">
                  <c:v>25.926950399999999</c:v>
                </c:pt>
                <c:pt idx="4984">
                  <c:v>25.924150399999998</c:v>
                </c:pt>
                <c:pt idx="4985">
                  <c:v>25.907598400000001</c:v>
                </c:pt>
                <c:pt idx="4986">
                  <c:v>25.941791500000001</c:v>
                </c:pt>
                <c:pt idx="4987">
                  <c:v>26.012851699999999</c:v>
                </c:pt>
                <c:pt idx="4988">
                  <c:v>25.984582899999999</c:v>
                </c:pt>
                <c:pt idx="4989">
                  <c:v>25.966688099999999</c:v>
                </c:pt>
                <c:pt idx="4990">
                  <c:v>25.9460716</c:v>
                </c:pt>
                <c:pt idx="4991">
                  <c:v>25.983491799999999</c:v>
                </c:pt>
                <c:pt idx="4992">
                  <c:v>25.9923629</c:v>
                </c:pt>
                <c:pt idx="4993">
                  <c:v>26.004116</c:v>
                </c:pt>
                <c:pt idx="4994">
                  <c:v>25.983757000000001</c:v>
                </c:pt>
                <c:pt idx="4995">
                  <c:v>25.9639186</c:v>
                </c:pt>
                <c:pt idx="4996">
                  <c:v>25.955976400000001</c:v>
                </c:pt>
                <c:pt idx="4997">
                  <c:v>25.959194100000001</c:v>
                </c:pt>
                <c:pt idx="4998">
                  <c:v>25.955852499999999</c:v>
                </c:pt>
                <c:pt idx="4999">
                  <c:v>25.963811799999998</c:v>
                </c:pt>
                <c:pt idx="5000">
                  <c:v>25.944026900000001</c:v>
                </c:pt>
                <c:pt idx="5001">
                  <c:v>25.922082899999999</c:v>
                </c:pt>
                <c:pt idx="5002">
                  <c:v>25.9169521</c:v>
                </c:pt>
                <c:pt idx="5003">
                  <c:v>25.9209213</c:v>
                </c:pt>
                <c:pt idx="5004">
                  <c:v>25.891937200000001</c:v>
                </c:pt>
                <c:pt idx="5005">
                  <c:v>25.896011300000001</c:v>
                </c:pt>
                <c:pt idx="5006">
                  <c:v>25.863658900000001</c:v>
                </c:pt>
                <c:pt idx="5007">
                  <c:v>25.823171599999998</c:v>
                </c:pt>
                <c:pt idx="5008">
                  <c:v>25.8126392</c:v>
                </c:pt>
                <c:pt idx="5009">
                  <c:v>25.798694600000001</c:v>
                </c:pt>
                <c:pt idx="5010">
                  <c:v>25.796676600000001</c:v>
                </c:pt>
                <c:pt idx="5011">
                  <c:v>25.790327000000001</c:v>
                </c:pt>
                <c:pt idx="5012">
                  <c:v>25.809177300000002</c:v>
                </c:pt>
                <c:pt idx="5013">
                  <c:v>25.829404799999999</c:v>
                </c:pt>
                <c:pt idx="5014">
                  <c:v>25.8348312</c:v>
                </c:pt>
                <c:pt idx="5015">
                  <c:v>25.825727400000002</c:v>
                </c:pt>
                <c:pt idx="5016">
                  <c:v>25.788553199999999</c:v>
                </c:pt>
                <c:pt idx="5017">
                  <c:v>25.895582099999999</c:v>
                </c:pt>
                <c:pt idx="5018">
                  <c:v>26.024082100000001</c:v>
                </c:pt>
                <c:pt idx="5019">
                  <c:v>26.089519500000002</c:v>
                </c:pt>
                <c:pt idx="5020">
                  <c:v>26.103445000000001</c:v>
                </c:pt>
                <c:pt idx="5021">
                  <c:v>26.098894099999999</c:v>
                </c:pt>
                <c:pt idx="5022">
                  <c:v>26.096444999999999</c:v>
                </c:pt>
                <c:pt idx="5023">
                  <c:v>26.074584900000001</c:v>
                </c:pt>
                <c:pt idx="5024">
                  <c:v>26.0887031</c:v>
                </c:pt>
                <c:pt idx="5025">
                  <c:v>26.0991821</c:v>
                </c:pt>
                <c:pt idx="5026">
                  <c:v>26.041509600000001</c:v>
                </c:pt>
                <c:pt idx="5027">
                  <c:v>25.9730758</c:v>
                </c:pt>
                <c:pt idx="5028">
                  <c:v>25.931707299999999</c:v>
                </c:pt>
                <c:pt idx="5029">
                  <c:v>25.907999</c:v>
                </c:pt>
                <c:pt idx="5030">
                  <c:v>25.870654999999999</c:v>
                </c:pt>
                <c:pt idx="5031">
                  <c:v>25.864397</c:v>
                </c:pt>
                <c:pt idx="5032">
                  <c:v>25.8530254</c:v>
                </c:pt>
                <c:pt idx="5033">
                  <c:v>25.840503600000002</c:v>
                </c:pt>
                <c:pt idx="5034">
                  <c:v>25.8336887</c:v>
                </c:pt>
                <c:pt idx="5035">
                  <c:v>25.843732800000002</c:v>
                </c:pt>
                <c:pt idx="5036">
                  <c:v>25.833925199999999</c:v>
                </c:pt>
                <c:pt idx="5037">
                  <c:v>25.8363227</c:v>
                </c:pt>
                <c:pt idx="5038">
                  <c:v>25.848293300000002</c:v>
                </c:pt>
                <c:pt idx="5039">
                  <c:v>25.873771600000001</c:v>
                </c:pt>
                <c:pt idx="5040">
                  <c:v>25.867547900000002</c:v>
                </c:pt>
                <c:pt idx="5041">
                  <c:v>25.843259799999998</c:v>
                </c:pt>
                <c:pt idx="5042">
                  <c:v>25.815458199999998</c:v>
                </c:pt>
                <c:pt idx="5043">
                  <c:v>25.794923699999998</c:v>
                </c:pt>
                <c:pt idx="5044">
                  <c:v>25.794813099999999</c:v>
                </c:pt>
                <c:pt idx="5045">
                  <c:v>25.802652299999998</c:v>
                </c:pt>
                <c:pt idx="5046">
                  <c:v>25.827941800000001</c:v>
                </c:pt>
                <c:pt idx="5047">
                  <c:v>25.850257800000001</c:v>
                </c:pt>
                <c:pt idx="5048">
                  <c:v>25.9157276</c:v>
                </c:pt>
                <c:pt idx="5049">
                  <c:v>25.925853700000001</c:v>
                </c:pt>
                <c:pt idx="5050">
                  <c:v>25.936168599999998</c:v>
                </c:pt>
                <c:pt idx="5051">
                  <c:v>25.900302799999999</c:v>
                </c:pt>
                <c:pt idx="5052">
                  <c:v>25.9117031</c:v>
                </c:pt>
                <c:pt idx="5053">
                  <c:v>25.9550704</c:v>
                </c:pt>
                <c:pt idx="5054">
                  <c:v>25.957647300000001</c:v>
                </c:pt>
                <c:pt idx="5055">
                  <c:v>25.946990899999999</c:v>
                </c:pt>
                <c:pt idx="5056">
                  <c:v>25.959291400000001</c:v>
                </c:pt>
                <c:pt idx="5057">
                  <c:v>25.942316000000002</c:v>
                </c:pt>
                <c:pt idx="5058">
                  <c:v>25.902109100000001</c:v>
                </c:pt>
                <c:pt idx="5059">
                  <c:v>25.901531200000001</c:v>
                </c:pt>
                <c:pt idx="5060">
                  <c:v>25.907102500000001</c:v>
                </c:pt>
                <c:pt idx="5061">
                  <c:v>26.018319999999999</c:v>
                </c:pt>
                <c:pt idx="5062">
                  <c:v>26.0298728</c:v>
                </c:pt>
                <c:pt idx="5063">
                  <c:v>26.031351000000001</c:v>
                </c:pt>
                <c:pt idx="5064">
                  <c:v>26.006656599999999</c:v>
                </c:pt>
                <c:pt idx="5065">
                  <c:v>25.998187999999999</c:v>
                </c:pt>
                <c:pt idx="5066">
                  <c:v>25.9965057</c:v>
                </c:pt>
                <c:pt idx="5067">
                  <c:v>25.996753600000002</c:v>
                </c:pt>
                <c:pt idx="5068">
                  <c:v>25.969499500000001</c:v>
                </c:pt>
                <c:pt idx="5069">
                  <c:v>25.948102899999999</c:v>
                </c:pt>
                <c:pt idx="5070">
                  <c:v>25.923553399999999</c:v>
                </c:pt>
                <c:pt idx="5071">
                  <c:v>25.9160766</c:v>
                </c:pt>
                <c:pt idx="5072">
                  <c:v>25.8867607</c:v>
                </c:pt>
                <c:pt idx="5073">
                  <c:v>25.895858700000002</c:v>
                </c:pt>
                <c:pt idx="5074">
                  <c:v>25.911388299999999</c:v>
                </c:pt>
                <c:pt idx="5075">
                  <c:v>25.899766899999999</c:v>
                </c:pt>
                <c:pt idx="5076">
                  <c:v>25.881555500000001</c:v>
                </c:pt>
                <c:pt idx="5077">
                  <c:v>25.892560899999999</c:v>
                </c:pt>
                <c:pt idx="5078">
                  <c:v>25.901273700000001</c:v>
                </c:pt>
                <c:pt idx="5079">
                  <c:v>25.919816900000001</c:v>
                </c:pt>
                <c:pt idx="5080">
                  <c:v>25.937578200000001</c:v>
                </c:pt>
                <c:pt idx="5081">
                  <c:v>26.040605500000002</c:v>
                </c:pt>
                <c:pt idx="5082">
                  <c:v>26.099548299999999</c:v>
                </c:pt>
                <c:pt idx="5083">
                  <c:v>26.110305700000001</c:v>
                </c:pt>
                <c:pt idx="5084">
                  <c:v>26.124202700000001</c:v>
                </c:pt>
                <c:pt idx="5085">
                  <c:v>26.223424900000001</c:v>
                </c:pt>
                <c:pt idx="5086">
                  <c:v>26.2322025</c:v>
                </c:pt>
                <c:pt idx="5087">
                  <c:v>26.394340499999998</c:v>
                </c:pt>
                <c:pt idx="5088">
                  <c:v>26.3764839</c:v>
                </c:pt>
                <c:pt idx="5089">
                  <c:v>26.329154899999999</c:v>
                </c:pt>
                <c:pt idx="5090">
                  <c:v>26.263778599999998</c:v>
                </c:pt>
                <c:pt idx="5091">
                  <c:v>26.2814674</c:v>
                </c:pt>
                <c:pt idx="5092">
                  <c:v>26.271263099999999</c:v>
                </c:pt>
                <c:pt idx="5093">
                  <c:v>26.198307</c:v>
                </c:pt>
                <c:pt idx="5094">
                  <c:v>26.1617012</c:v>
                </c:pt>
                <c:pt idx="5095">
                  <c:v>26.147327400000002</c:v>
                </c:pt>
                <c:pt idx="5096">
                  <c:v>26.068101800000001</c:v>
                </c:pt>
                <c:pt idx="5097">
                  <c:v>26.018440200000001</c:v>
                </c:pt>
                <c:pt idx="5098">
                  <c:v>25.9726161</c:v>
                </c:pt>
                <c:pt idx="5099">
                  <c:v>25.9278297</c:v>
                </c:pt>
                <c:pt idx="5100">
                  <c:v>25.918176599999999</c:v>
                </c:pt>
                <c:pt idx="5101">
                  <c:v>25.918662999999999</c:v>
                </c:pt>
                <c:pt idx="5102">
                  <c:v>25.928632700000001</c:v>
                </c:pt>
                <c:pt idx="5103">
                  <c:v>25.944948100000001</c:v>
                </c:pt>
                <c:pt idx="5104">
                  <c:v>25.937988199999999</c:v>
                </c:pt>
                <c:pt idx="5105">
                  <c:v>26.008310300000002</c:v>
                </c:pt>
                <c:pt idx="5106">
                  <c:v>26.010963400000001</c:v>
                </c:pt>
                <c:pt idx="5107">
                  <c:v>26.020156799999999</c:v>
                </c:pt>
                <c:pt idx="5108">
                  <c:v>26.0107097</c:v>
                </c:pt>
                <c:pt idx="5109">
                  <c:v>26.0185642</c:v>
                </c:pt>
                <c:pt idx="5110">
                  <c:v>26.0104808</c:v>
                </c:pt>
                <c:pt idx="5111">
                  <c:v>25.976491899999999</c:v>
                </c:pt>
                <c:pt idx="5112">
                  <c:v>25.967798200000001</c:v>
                </c:pt>
                <c:pt idx="5113">
                  <c:v>25.948312699999999</c:v>
                </c:pt>
                <c:pt idx="5114">
                  <c:v>25.960000900000001</c:v>
                </c:pt>
                <c:pt idx="5115">
                  <c:v>26.0004119</c:v>
                </c:pt>
                <c:pt idx="5116">
                  <c:v>26.036958599999998</c:v>
                </c:pt>
                <c:pt idx="5117">
                  <c:v>26.073127700000001</c:v>
                </c:pt>
                <c:pt idx="5118">
                  <c:v>26.124662300000001</c:v>
                </c:pt>
                <c:pt idx="5119">
                  <c:v>26.135852799999999</c:v>
                </c:pt>
                <c:pt idx="5120">
                  <c:v>26.135074599999999</c:v>
                </c:pt>
                <c:pt idx="5121">
                  <c:v>26.133453299999999</c:v>
                </c:pt>
                <c:pt idx="5122">
                  <c:v>26.112819600000002</c:v>
                </c:pt>
                <c:pt idx="5123">
                  <c:v>26.078989</c:v>
                </c:pt>
                <c:pt idx="5124">
                  <c:v>26.057680099999999</c:v>
                </c:pt>
                <c:pt idx="5125">
                  <c:v>26.025751100000001</c:v>
                </c:pt>
                <c:pt idx="5126">
                  <c:v>25.999294200000001</c:v>
                </c:pt>
                <c:pt idx="5127">
                  <c:v>25.985620399999998</c:v>
                </c:pt>
                <c:pt idx="5128">
                  <c:v>25.973127300000002</c:v>
                </c:pt>
                <c:pt idx="5129">
                  <c:v>25.9833927</c:v>
                </c:pt>
                <c:pt idx="5130">
                  <c:v>25.9974308</c:v>
                </c:pt>
                <c:pt idx="5131">
                  <c:v>26.038055400000001</c:v>
                </c:pt>
                <c:pt idx="5132">
                  <c:v>26.058647100000002</c:v>
                </c:pt>
                <c:pt idx="5133">
                  <c:v>26.080407999999998</c:v>
                </c:pt>
                <c:pt idx="5134">
                  <c:v>26.123554200000001</c:v>
                </c:pt>
                <c:pt idx="5135">
                  <c:v>26.155624299999999</c:v>
                </c:pt>
                <c:pt idx="5136">
                  <c:v>26.166154800000001</c:v>
                </c:pt>
                <c:pt idx="5137">
                  <c:v>26.180570599999999</c:v>
                </c:pt>
                <c:pt idx="5138">
                  <c:v>26.160118099999998</c:v>
                </c:pt>
                <c:pt idx="5139">
                  <c:v>26.163274699999999</c:v>
                </c:pt>
                <c:pt idx="5140">
                  <c:v>26.153766600000001</c:v>
                </c:pt>
                <c:pt idx="5141">
                  <c:v>26.136466899999999</c:v>
                </c:pt>
                <c:pt idx="5142">
                  <c:v>26.125144899999999</c:v>
                </c:pt>
                <c:pt idx="5143">
                  <c:v>26.136932300000002</c:v>
                </c:pt>
                <c:pt idx="5144">
                  <c:v>26.140439900000001</c:v>
                </c:pt>
                <c:pt idx="5145">
                  <c:v>26.136569900000001</c:v>
                </c:pt>
                <c:pt idx="5146">
                  <c:v>26.124914100000002</c:v>
                </c:pt>
                <c:pt idx="5147">
                  <c:v>26.111253699999999</c:v>
                </c:pt>
                <c:pt idx="5148">
                  <c:v>26.1041469</c:v>
                </c:pt>
                <c:pt idx="5149">
                  <c:v>26.097194600000002</c:v>
                </c:pt>
                <c:pt idx="5150">
                  <c:v>26.118801099999999</c:v>
                </c:pt>
                <c:pt idx="5151">
                  <c:v>26.1116733</c:v>
                </c:pt>
                <c:pt idx="5152">
                  <c:v>26.091518399999998</c:v>
                </c:pt>
                <c:pt idx="5153">
                  <c:v>26.074556300000001</c:v>
                </c:pt>
                <c:pt idx="5154">
                  <c:v>26.043947200000002</c:v>
                </c:pt>
                <c:pt idx="5155">
                  <c:v>26.0534572</c:v>
                </c:pt>
                <c:pt idx="5156">
                  <c:v>26.027488699999999</c:v>
                </c:pt>
                <c:pt idx="5157">
                  <c:v>26.008645999999999</c:v>
                </c:pt>
                <c:pt idx="5158">
                  <c:v>26.029066</c:v>
                </c:pt>
                <c:pt idx="5159">
                  <c:v>26.0228061</c:v>
                </c:pt>
                <c:pt idx="5160">
                  <c:v>26.0392017</c:v>
                </c:pt>
                <c:pt idx="5161">
                  <c:v>26.034267400000001</c:v>
                </c:pt>
                <c:pt idx="5162">
                  <c:v>26.015838599999999</c:v>
                </c:pt>
                <c:pt idx="5163">
                  <c:v>26.034902500000001</c:v>
                </c:pt>
                <c:pt idx="5164">
                  <c:v>26.037450700000001</c:v>
                </c:pt>
                <c:pt idx="5165">
                  <c:v>26.133234000000002</c:v>
                </c:pt>
                <c:pt idx="5166">
                  <c:v>26.1685886</c:v>
                </c:pt>
                <c:pt idx="5167">
                  <c:v>26.142431200000001</c:v>
                </c:pt>
                <c:pt idx="5168">
                  <c:v>26.137433999999999</c:v>
                </c:pt>
                <c:pt idx="5169">
                  <c:v>26.123563699999998</c:v>
                </c:pt>
                <c:pt idx="5170">
                  <c:v>26.104352899999999</c:v>
                </c:pt>
                <c:pt idx="5171">
                  <c:v>26.136600399999999</c:v>
                </c:pt>
                <c:pt idx="5172">
                  <c:v>26.1270217</c:v>
                </c:pt>
                <c:pt idx="5173">
                  <c:v>26.152626000000001</c:v>
                </c:pt>
                <c:pt idx="5174">
                  <c:v>26.153755100000001</c:v>
                </c:pt>
                <c:pt idx="5175">
                  <c:v>26.167907700000001</c:v>
                </c:pt>
                <c:pt idx="5176">
                  <c:v>26.250965099999998</c:v>
                </c:pt>
                <c:pt idx="5177">
                  <c:v>26.2605094</c:v>
                </c:pt>
                <c:pt idx="5178">
                  <c:v>26.2589282</c:v>
                </c:pt>
                <c:pt idx="5179">
                  <c:v>26.2543468</c:v>
                </c:pt>
                <c:pt idx="5180">
                  <c:v>26.289329500000001</c:v>
                </c:pt>
                <c:pt idx="5181">
                  <c:v>26.351575799999999</c:v>
                </c:pt>
                <c:pt idx="5182">
                  <c:v>26.325052199999998</c:v>
                </c:pt>
                <c:pt idx="5183">
                  <c:v>26.279539100000001</c:v>
                </c:pt>
                <c:pt idx="5184">
                  <c:v>26.216966599999999</c:v>
                </c:pt>
                <c:pt idx="5185">
                  <c:v>26.2117729</c:v>
                </c:pt>
                <c:pt idx="5186">
                  <c:v>26.247297199999998</c:v>
                </c:pt>
                <c:pt idx="5187">
                  <c:v>26.1912612</c:v>
                </c:pt>
                <c:pt idx="5188">
                  <c:v>26.114252</c:v>
                </c:pt>
                <c:pt idx="5189">
                  <c:v>26.049245800000001</c:v>
                </c:pt>
                <c:pt idx="5190">
                  <c:v>26.0286045</c:v>
                </c:pt>
                <c:pt idx="5191">
                  <c:v>26.022329299999999</c:v>
                </c:pt>
                <c:pt idx="5192">
                  <c:v>26.054490999999999</c:v>
                </c:pt>
                <c:pt idx="5193">
                  <c:v>26.051456399999999</c:v>
                </c:pt>
                <c:pt idx="5194">
                  <c:v>26.071332900000002</c:v>
                </c:pt>
                <c:pt idx="5195">
                  <c:v>26.138988399999999</c:v>
                </c:pt>
                <c:pt idx="5196">
                  <c:v>26.1948966</c:v>
                </c:pt>
                <c:pt idx="5197">
                  <c:v>26.2285079</c:v>
                </c:pt>
                <c:pt idx="5198">
                  <c:v>26.2337989</c:v>
                </c:pt>
                <c:pt idx="5199">
                  <c:v>26.214365000000001</c:v>
                </c:pt>
                <c:pt idx="5200">
                  <c:v>26.191722800000001</c:v>
                </c:pt>
                <c:pt idx="5201">
                  <c:v>26.138757699999999</c:v>
                </c:pt>
                <c:pt idx="5202">
                  <c:v>26.115644400000001</c:v>
                </c:pt>
                <c:pt idx="5203">
                  <c:v>26.071905099999999</c:v>
                </c:pt>
                <c:pt idx="5204">
                  <c:v>26.023803699999998</c:v>
                </c:pt>
                <c:pt idx="5205">
                  <c:v>26.004817899999999</c:v>
                </c:pt>
                <c:pt idx="5206">
                  <c:v>26.005311899999999</c:v>
                </c:pt>
                <c:pt idx="5207">
                  <c:v>26.008543</c:v>
                </c:pt>
                <c:pt idx="5208">
                  <c:v>26.023561399999998</c:v>
                </c:pt>
                <c:pt idx="5209">
                  <c:v>26.006458200000001</c:v>
                </c:pt>
                <c:pt idx="5210">
                  <c:v>26.001954999999999</c:v>
                </c:pt>
                <c:pt idx="5211">
                  <c:v>26.007787700000002</c:v>
                </c:pt>
                <c:pt idx="5212">
                  <c:v>26.028190599999999</c:v>
                </c:pt>
                <c:pt idx="5213">
                  <c:v>26.025113999999999</c:v>
                </c:pt>
                <c:pt idx="5214">
                  <c:v>25.9864292</c:v>
                </c:pt>
                <c:pt idx="5215">
                  <c:v>25.969633099999999</c:v>
                </c:pt>
                <c:pt idx="5216">
                  <c:v>26.1451435</c:v>
                </c:pt>
                <c:pt idx="5217">
                  <c:v>26.156915600000001</c:v>
                </c:pt>
                <c:pt idx="5218">
                  <c:v>26.1899108</c:v>
                </c:pt>
                <c:pt idx="5219">
                  <c:v>26.173295899999999</c:v>
                </c:pt>
                <c:pt idx="5220">
                  <c:v>26.164703299999999</c:v>
                </c:pt>
                <c:pt idx="5221">
                  <c:v>26.1582908</c:v>
                </c:pt>
                <c:pt idx="5222">
                  <c:v>26.201410200000002</c:v>
                </c:pt>
                <c:pt idx="5223">
                  <c:v>26.227834699999999</c:v>
                </c:pt>
                <c:pt idx="5224">
                  <c:v>26.1766662</c:v>
                </c:pt>
                <c:pt idx="5225">
                  <c:v>26.173480900000001</c:v>
                </c:pt>
                <c:pt idx="5226">
                  <c:v>26.147327400000002</c:v>
                </c:pt>
                <c:pt idx="5227">
                  <c:v>26.072937</c:v>
                </c:pt>
                <c:pt idx="5228">
                  <c:v>26.040077199999999</c:v>
                </c:pt>
                <c:pt idx="5229">
                  <c:v>26.0237312</c:v>
                </c:pt>
                <c:pt idx="5230">
                  <c:v>26.0173892</c:v>
                </c:pt>
                <c:pt idx="5231">
                  <c:v>25.998571299999998</c:v>
                </c:pt>
                <c:pt idx="5232">
                  <c:v>26.008899599999999</c:v>
                </c:pt>
                <c:pt idx="5233">
                  <c:v>26.006912199999999</c:v>
                </c:pt>
                <c:pt idx="5234">
                  <c:v>25.9942417</c:v>
                </c:pt>
                <c:pt idx="5235">
                  <c:v>25.985239</c:v>
                </c:pt>
                <c:pt idx="5236">
                  <c:v>26.009153300000001</c:v>
                </c:pt>
                <c:pt idx="5237">
                  <c:v>26.010066900000002</c:v>
                </c:pt>
                <c:pt idx="5238">
                  <c:v>26.009571000000001</c:v>
                </c:pt>
                <c:pt idx="5239">
                  <c:v>25.993406199999999</c:v>
                </c:pt>
                <c:pt idx="5240">
                  <c:v>25.982618299999999</c:v>
                </c:pt>
                <c:pt idx="5241">
                  <c:v>25.988885799999998</c:v>
                </c:pt>
                <c:pt idx="5242">
                  <c:v>25.979631399999999</c:v>
                </c:pt>
                <c:pt idx="5243">
                  <c:v>25.953561700000002</c:v>
                </c:pt>
                <c:pt idx="5244">
                  <c:v>25.950294400000001</c:v>
                </c:pt>
                <c:pt idx="5245">
                  <c:v>25.9706954</c:v>
                </c:pt>
                <c:pt idx="5246">
                  <c:v>25.988082800000001</c:v>
                </c:pt>
                <c:pt idx="5247">
                  <c:v>26.0239276</c:v>
                </c:pt>
                <c:pt idx="5248">
                  <c:v>26.043970099999999</c:v>
                </c:pt>
                <c:pt idx="5249">
                  <c:v>26.0766201</c:v>
                </c:pt>
                <c:pt idx="5250">
                  <c:v>26.056383100000001</c:v>
                </c:pt>
                <c:pt idx="5251">
                  <c:v>26.032632799999998</c:v>
                </c:pt>
                <c:pt idx="5252">
                  <c:v>26.071435900000001</c:v>
                </c:pt>
                <c:pt idx="5253">
                  <c:v>26.105957</c:v>
                </c:pt>
                <c:pt idx="5254">
                  <c:v>26.117727200000001</c:v>
                </c:pt>
                <c:pt idx="5255">
                  <c:v>26.236167900000002</c:v>
                </c:pt>
                <c:pt idx="5256">
                  <c:v>26.220779400000001</c:v>
                </c:pt>
                <c:pt idx="5257">
                  <c:v>26.161752700000001</c:v>
                </c:pt>
                <c:pt idx="5258">
                  <c:v>26.154216699999999</c:v>
                </c:pt>
                <c:pt idx="5259">
                  <c:v>26.130128800000001</c:v>
                </c:pt>
                <c:pt idx="5260">
                  <c:v>26.091741500000001</c:v>
                </c:pt>
                <c:pt idx="5261">
                  <c:v>26.1194305</c:v>
                </c:pt>
                <c:pt idx="5262">
                  <c:v>26.134002599999999</c:v>
                </c:pt>
                <c:pt idx="5263">
                  <c:v>26.117715799999999</c:v>
                </c:pt>
                <c:pt idx="5264">
                  <c:v>26.092885899999999</c:v>
                </c:pt>
                <c:pt idx="5265">
                  <c:v>26.0892734</c:v>
                </c:pt>
                <c:pt idx="5266">
                  <c:v>26.054565400000001</c:v>
                </c:pt>
                <c:pt idx="5267">
                  <c:v>26.010576199999999</c:v>
                </c:pt>
                <c:pt idx="5268">
                  <c:v>25.9714679</c:v>
                </c:pt>
                <c:pt idx="5269">
                  <c:v>25.937070800000001</c:v>
                </c:pt>
                <c:pt idx="5270">
                  <c:v>25.947881599999999</c:v>
                </c:pt>
                <c:pt idx="5271">
                  <c:v>26.1166877</c:v>
                </c:pt>
                <c:pt idx="5272">
                  <c:v>26.092220300000001</c:v>
                </c:pt>
                <c:pt idx="5273">
                  <c:v>26.092231699999999</c:v>
                </c:pt>
                <c:pt idx="5274">
                  <c:v>26.0850887</c:v>
                </c:pt>
                <c:pt idx="5275">
                  <c:v>26.1989059</c:v>
                </c:pt>
                <c:pt idx="5276">
                  <c:v>26.344732199999999</c:v>
                </c:pt>
                <c:pt idx="5277">
                  <c:v>26.347778300000002</c:v>
                </c:pt>
                <c:pt idx="5278">
                  <c:v>26.2660293</c:v>
                </c:pt>
                <c:pt idx="5279">
                  <c:v>26.218955900000001</c:v>
                </c:pt>
                <c:pt idx="5280">
                  <c:v>26.185115799999998</c:v>
                </c:pt>
                <c:pt idx="5281">
                  <c:v>26.164163500000001</c:v>
                </c:pt>
                <c:pt idx="5282">
                  <c:v>26.166398999999998</c:v>
                </c:pt>
                <c:pt idx="5283">
                  <c:v>26.176551799999999</c:v>
                </c:pt>
                <c:pt idx="5284">
                  <c:v>26.184595099999999</c:v>
                </c:pt>
                <c:pt idx="5285">
                  <c:v>26.174169500000001</c:v>
                </c:pt>
                <c:pt idx="5286">
                  <c:v>26.1859912</c:v>
                </c:pt>
                <c:pt idx="5287">
                  <c:v>26.189859299999998</c:v>
                </c:pt>
                <c:pt idx="5288">
                  <c:v>26.162744499999999</c:v>
                </c:pt>
                <c:pt idx="5289">
                  <c:v>26.132322299999998</c:v>
                </c:pt>
                <c:pt idx="5290">
                  <c:v>26.122169400000001</c:v>
                </c:pt>
                <c:pt idx="5291">
                  <c:v>26.1097526</c:v>
                </c:pt>
                <c:pt idx="5292">
                  <c:v>26.083789800000002</c:v>
                </c:pt>
                <c:pt idx="5293">
                  <c:v>26.039358100000001</c:v>
                </c:pt>
                <c:pt idx="5294">
                  <c:v>26.029550499999999</c:v>
                </c:pt>
                <c:pt idx="5295">
                  <c:v>26.0191841</c:v>
                </c:pt>
                <c:pt idx="5296">
                  <c:v>25.994762399999999</c:v>
                </c:pt>
                <c:pt idx="5297">
                  <c:v>25.976350700000001</c:v>
                </c:pt>
                <c:pt idx="5298">
                  <c:v>25.953622800000002</c:v>
                </c:pt>
                <c:pt idx="5299">
                  <c:v>25.945629100000001</c:v>
                </c:pt>
                <c:pt idx="5300">
                  <c:v>25.936660700000001</c:v>
                </c:pt>
                <c:pt idx="5301">
                  <c:v>25.899640999999999</c:v>
                </c:pt>
                <c:pt idx="5302">
                  <c:v>25.9090156</c:v>
                </c:pt>
                <c:pt idx="5303">
                  <c:v>25.9061317</c:v>
                </c:pt>
                <c:pt idx="5304">
                  <c:v>25.912275300000001</c:v>
                </c:pt>
                <c:pt idx="5305">
                  <c:v>25.912235200000001</c:v>
                </c:pt>
                <c:pt idx="5306">
                  <c:v>25.878478999999999</c:v>
                </c:pt>
                <c:pt idx="5307">
                  <c:v>25.8858909</c:v>
                </c:pt>
                <c:pt idx="5308">
                  <c:v>25.9160842</c:v>
                </c:pt>
                <c:pt idx="5309">
                  <c:v>25.874238900000002</c:v>
                </c:pt>
                <c:pt idx="5310">
                  <c:v>25.831512400000001</c:v>
                </c:pt>
                <c:pt idx="5311">
                  <c:v>25.8407363</c:v>
                </c:pt>
                <c:pt idx="5312">
                  <c:v>25.8747501</c:v>
                </c:pt>
                <c:pt idx="5313">
                  <c:v>25.906295700000001</c:v>
                </c:pt>
                <c:pt idx="5314">
                  <c:v>25.969209599999999</c:v>
                </c:pt>
                <c:pt idx="5315">
                  <c:v>26.048334100000002</c:v>
                </c:pt>
                <c:pt idx="5316">
                  <c:v>26.0878601</c:v>
                </c:pt>
                <c:pt idx="5317">
                  <c:v>26.104991900000002</c:v>
                </c:pt>
                <c:pt idx="5318">
                  <c:v>26.032108300000001</c:v>
                </c:pt>
                <c:pt idx="5319">
                  <c:v>25.973381</c:v>
                </c:pt>
                <c:pt idx="5320">
                  <c:v>25.9354896</c:v>
                </c:pt>
                <c:pt idx="5321">
                  <c:v>25.923648799999999</c:v>
                </c:pt>
                <c:pt idx="5322">
                  <c:v>25.9035911</c:v>
                </c:pt>
                <c:pt idx="5323">
                  <c:v>25.896987899999999</c:v>
                </c:pt>
                <c:pt idx="5324">
                  <c:v>25.882322299999998</c:v>
                </c:pt>
                <c:pt idx="5325">
                  <c:v>25.880622800000001</c:v>
                </c:pt>
                <c:pt idx="5326">
                  <c:v>25.883264499999999</c:v>
                </c:pt>
                <c:pt idx="5327">
                  <c:v>25.889921099999999</c:v>
                </c:pt>
                <c:pt idx="5328">
                  <c:v>25.900949399999998</c:v>
                </c:pt>
                <c:pt idx="5329">
                  <c:v>25.9058551</c:v>
                </c:pt>
                <c:pt idx="5330">
                  <c:v>25.9077625</c:v>
                </c:pt>
                <c:pt idx="5331">
                  <c:v>25.905307700000002</c:v>
                </c:pt>
                <c:pt idx="5332">
                  <c:v>25.898115099999998</c:v>
                </c:pt>
                <c:pt idx="5333">
                  <c:v>25.901550199999999</c:v>
                </c:pt>
                <c:pt idx="5334">
                  <c:v>25.894119199999999</c:v>
                </c:pt>
                <c:pt idx="5335">
                  <c:v>25.888565</c:v>
                </c:pt>
                <c:pt idx="5336">
                  <c:v>25.876863400000001</c:v>
                </c:pt>
                <c:pt idx="5337">
                  <c:v>25.871486600000001</c:v>
                </c:pt>
                <c:pt idx="5338">
                  <c:v>25.8769855</c:v>
                </c:pt>
                <c:pt idx="5339">
                  <c:v>25.9010143</c:v>
                </c:pt>
                <c:pt idx="5340">
                  <c:v>25.858091300000002</c:v>
                </c:pt>
                <c:pt idx="5341">
                  <c:v>25.851262999999999</c:v>
                </c:pt>
                <c:pt idx="5342">
                  <c:v>25.872373499999998</c:v>
                </c:pt>
                <c:pt idx="5343">
                  <c:v>25.8669242</c:v>
                </c:pt>
                <c:pt idx="5344">
                  <c:v>25.8577461</c:v>
                </c:pt>
                <c:pt idx="5345">
                  <c:v>25.857940599999999</c:v>
                </c:pt>
                <c:pt idx="5346">
                  <c:v>25.860175999999999</c:v>
                </c:pt>
                <c:pt idx="5347">
                  <c:v>25.856595899999999</c:v>
                </c:pt>
                <c:pt idx="5348">
                  <c:v>25.861507400000001</c:v>
                </c:pt>
                <c:pt idx="5349">
                  <c:v>25.851808500000001</c:v>
                </c:pt>
                <c:pt idx="5350">
                  <c:v>25.845884300000002</c:v>
                </c:pt>
                <c:pt idx="5351">
                  <c:v>25.842063899999999</c:v>
                </c:pt>
                <c:pt idx="5352">
                  <c:v>25.825107500000001</c:v>
                </c:pt>
                <c:pt idx="5353">
                  <c:v>25.795799200000001</c:v>
                </c:pt>
                <c:pt idx="5354">
                  <c:v>25.766540500000001</c:v>
                </c:pt>
                <c:pt idx="5355">
                  <c:v>25.735231299999999</c:v>
                </c:pt>
                <c:pt idx="5356">
                  <c:v>25.723644199999999</c:v>
                </c:pt>
                <c:pt idx="5357">
                  <c:v>25.7409362</c:v>
                </c:pt>
                <c:pt idx="5358">
                  <c:v>25.726343100000001</c:v>
                </c:pt>
                <c:pt idx="5359">
                  <c:v>25.725675500000001</c:v>
                </c:pt>
                <c:pt idx="5360">
                  <c:v>25.703895500000002</c:v>
                </c:pt>
                <c:pt idx="5361">
                  <c:v>25.689994800000001</c:v>
                </c:pt>
                <c:pt idx="5362">
                  <c:v>25.7097473</c:v>
                </c:pt>
                <c:pt idx="5363">
                  <c:v>25.705457599999999</c:v>
                </c:pt>
                <c:pt idx="5364">
                  <c:v>25.688018700000001</c:v>
                </c:pt>
                <c:pt idx="5365">
                  <c:v>25.6982097</c:v>
                </c:pt>
                <c:pt idx="5366">
                  <c:v>25.695115999999999</c:v>
                </c:pt>
                <c:pt idx="5367">
                  <c:v>25.728284800000001</c:v>
                </c:pt>
                <c:pt idx="5368">
                  <c:v>25.734004899999999</c:v>
                </c:pt>
                <c:pt idx="5369">
                  <c:v>25.744859600000002</c:v>
                </c:pt>
                <c:pt idx="5370">
                  <c:v>25.753688799999999</c:v>
                </c:pt>
                <c:pt idx="5371">
                  <c:v>25.781066800000001</c:v>
                </c:pt>
                <c:pt idx="5372">
                  <c:v>25.802526400000001</c:v>
                </c:pt>
                <c:pt idx="5373">
                  <c:v>25.829437200000001</c:v>
                </c:pt>
                <c:pt idx="5374">
                  <c:v>25.859405500000001</c:v>
                </c:pt>
                <c:pt idx="5375">
                  <c:v>25.8846168</c:v>
                </c:pt>
                <c:pt idx="5376">
                  <c:v>25.9136524</c:v>
                </c:pt>
                <c:pt idx="5377">
                  <c:v>25.9229202</c:v>
                </c:pt>
                <c:pt idx="5378">
                  <c:v>25.917999200000001</c:v>
                </c:pt>
                <c:pt idx="5379">
                  <c:v>25.925285299999999</c:v>
                </c:pt>
                <c:pt idx="5380">
                  <c:v>25.950141899999998</c:v>
                </c:pt>
                <c:pt idx="5381">
                  <c:v>25.9528961</c:v>
                </c:pt>
                <c:pt idx="5382">
                  <c:v>25.973043400000002</c:v>
                </c:pt>
                <c:pt idx="5383">
                  <c:v>25.989439000000001</c:v>
                </c:pt>
                <c:pt idx="5384">
                  <c:v>26.021701799999999</c:v>
                </c:pt>
                <c:pt idx="5385">
                  <c:v>26.026473899999999</c:v>
                </c:pt>
                <c:pt idx="5386">
                  <c:v>26.0446414</c:v>
                </c:pt>
                <c:pt idx="5387">
                  <c:v>26.045585599999999</c:v>
                </c:pt>
                <c:pt idx="5388">
                  <c:v>26.0319404</c:v>
                </c:pt>
                <c:pt idx="5389">
                  <c:v>26.047828599999999</c:v>
                </c:pt>
                <c:pt idx="5390">
                  <c:v>26.062213799999999</c:v>
                </c:pt>
                <c:pt idx="5391">
                  <c:v>26.066896400000001</c:v>
                </c:pt>
                <c:pt idx="5392">
                  <c:v>26.059875399999999</c:v>
                </c:pt>
                <c:pt idx="5393">
                  <c:v>26.071130700000001</c:v>
                </c:pt>
                <c:pt idx="5394">
                  <c:v>26.060707000000001</c:v>
                </c:pt>
                <c:pt idx="5395">
                  <c:v>26.050994800000002</c:v>
                </c:pt>
                <c:pt idx="5396">
                  <c:v>26.0698547</c:v>
                </c:pt>
                <c:pt idx="5397">
                  <c:v>26.065618499999999</c:v>
                </c:pt>
                <c:pt idx="5398">
                  <c:v>26.061569200000001</c:v>
                </c:pt>
                <c:pt idx="5399">
                  <c:v>26.051691000000002</c:v>
                </c:pt>
                <c:pt idx="5400">
                  <c:v>26.051746300000001</c:v>
                </c:pt>
                <c:pt idx="5401">
                  <c:v>26.052761</c:v>
                </c:pt>
                <c:pt idx="5402">
                  <c:v>26.051536500000001</c:v>
                </c:pt>
                <c:pt idx="5403">
                  <c:v>26.0545063</c:v>
                </c:pt>
                <c:pt idx="5404">
                  <c:v>26.101964899999999</c:v>
                </c:pt>
                <c:pt idx="5405">
                  <c:v>26.100688900000002</c:v>
                </c:pt>
                <c:pt idx="5406">
                  <c:v>26.094314499999999</c:v>
                </c:pt>
                <c:pt idx="5407">
                  <c:v>26.0988559</c:v>
                </c:pt>
                <c:pt idx="5408">
                  <c:v>26.105756700000001</c:v>
                </c:pt>
                <c:pt idx="5409">
                  <c:v>26.109420700000001</c:v>
                </c:pt>
                <c:pt idx="5410">
                  <c:v>26.080594999999999</c:v>
                </c:pt>
                <c:pt idx="5411">
                  <c:v>26.057495100000001</c:v>
                </c:pt>
                <c:pt idx="5412">
                  <c:v>26.044698700000001</c:v>
                </c:pt>
                <c:pt idx="5413">
                  <c:v>26.024808799999999</c:v>
                </c:pt>
                <c:pt idx="5414">
                  <c:v>25.987310399999998</c:v>
                </c:pt>
                <c:pt idx="5415">
                  <c:v>25.9674701</c:v>
                </c:pt>
                <c:pt idx="5416">
                  <c:v>25.9722747</c:v>
                </c:pt>
                <c:pt idx="5417">
                  <c:v>25.9490394</c:v>
                </c:pt>
                <c:pt idx="5418">
                  <c:v>25.914581200000001</c:v>
                </c:pt>
                <c:pt idx="5419">
                  <c:v>25.901067699999999</c:v>
                </c:pt>
                <c:pt idx="5420">
                  <c:v>25.889034200000001</c:v>
                </c:pt>
                <c:pt idx="5421">
                  <c:v>25.890705100000002</c:v>
                </c:pt>
                <c:pt idx="5422">
                  <c:v>25.9026107</c:v>
                </c:pt>
                <c:pt idx="5423">
                  <c:v>25.908498699999999</c:v>
                </c:pt>
                <c:pt idx="5424">
                  <c:v>25.9082717</c:v>
                </c:pt>
                <c:pt idx="5425">
                  <c:v>25.909343700000001</c:v>
                </c:pt>
                <c:pt idx="5426">
                  <c:v>25.925464600000002</c:v>
                </c:pt>
                <c:pt idx="5427">
                  <c:v>25.925222300000001</c:v>
                </c:pt>
                <c:pt idx="5428">
                  <c:v>25.948610299999999</c:v>
                </c:pt>
                <c:pt idx="5429">
                  <c:v>25.957180000000001</c:v>
                </c:pt>
                <c:pt idx="5430">
                  <c:v>25.951700200000001</c:v>
                </c:pt>
                <c:pt idx="5431">
                  <c:v>25.940164500000002</c:v>
                </c:pt>
                <c:pt idx="5432">
                  <c:v>25.933542200000002</c:v>
                </c:pt>
                <c:pt idx="5433">
                  <c:v>25.911331100000002</c:v>
                </c:pt>
                <c:pt idx="5434">
                  <c:v>25.905117000000001</c:v>
                </c:pt>
                <c:pt idx="5435">
                  <c:v>25.9227466</c:v>
                </c:pt>
                <c:pt idx="5436">
                  <c:v>25.942365599999999</c:v>
                </c:pt>
                <c:pt idx="5437">
                  <c:v>25.937681099999999</c:v>
                </c:pt>
                <c:pt idx="5438">
                  <c:v>25.9438362</c:v>
                </c:pt>
                <c:pt idx="5439">
                  <c:v>25.937578200000001</c:v>
                </c:pt>
                <c:pt idx="5440">
                  <c:v>25.929670300000002</c:v>
                </c:pt>
                <c:pt idx="5441">
                  <c:v>25.9177474</c:v>
                </c:pt>
                <c:pt idx="5442">
                  <c:v>25.885072699999998</c:v>
                </c:pt>
                <c:pt idx="5443">
                  <c:v>25.868312800000002</c:v>
                </c:pt>
                <c:pt idx="5444">
                  <c:v>25.877233499999999</c:v>
                </c:pt>
                <c:pt idx="5445">
                  <c:v>25.887844000000001</c:v>
                </c:pt>
                <c:pt idx="5446">
                  <c:v>25.8942108</c:v>
                </c:pt>
                <c:pt idx="5447">
                  <c:v>25.884620600000002</c:v>
                </c:pt>
                <c:pt idx="5448">
                  <c:v>25.9010639</c:v>
                </c:pt>
                <c:pt idx="5449">
                  <c:v>25.909568700000001</c:v>
                </c:pt>
                <c:pt idx="5450">
                  <c:v>25.892272899999998</c:v>
                </c:pt>
                <c:pt idx="5451">
                  <c:v>25.878253900000001</c:v>
                </c:pt>
                <c:pt idx="5452">
                  <c:v>25.8477897</c:v>
                </c:pt>
                <c:pt idx="5453">
                  <c:v>25.8321228</c:v>
                </c:pt>
                <c:pt idx="5454">
                  <c:v>25.823944000000001</c:v>
                </c:pt>
                <c:pt idx="5455">
                  <c:v>25.7981777</c:v>
                </c:pt>
                <c:pt idx="5456">
                  <c:v>25.763971300000001</c:v>
                </c:pt>
                <c:pt idx="5457">
                  <c:v>25.769584600000002</c:v>
                </c:pt>
                <c:pt idx="5458">
                  <c:v>25.781421600000002</c:v>
                </c:pt>
                <c:pt idx="5459">
                  <c:v>25.8059425</c:v>
                </c:pt>
                <c:pt idx="5460">
                  <c:v>25.8286628</c:v>
                </c:pt>
                <c:pt idx="5461">
                  <c:v>25.862630800000002</c:v>
                </c:pt>
                <c:pt idx="5462">
                  <c:v>25.911037400000001</c:v>
                </c:pt>
                <c:pt idx="5463">
                  <c:v>25.954126299999999</c:v>
                </c:pt>
                <c:pt idx="5464">
                  <c:v>26.007984100000002</c:v>
                </c:pt>
                <c:pt idx="5465">
                  <c:v>26.033965999999999</c:v>
                </c:pt>
                <c:pt idx="5466">
                  <c:v>26.056182799999998</c:v>
                </c:pt>
                <c:pt idx="5467">
                  <c:v>26.097663799999999</c:v>
                </c:pt>
                <c:pt idx="5468">
                  <c:v>26.1434307</c:v>
                </c:pt>
                <c:pt idx="5469">
                  <c:v>26.156251900000001</c:v>
                </c:pt>
                <c:pt idx="5470">
                  <c:v>26.169561300000002</c:v>
                </c:pt>
                <c:pt idx="5471">
                  <c:v>26.188528000000002</c:v>
                </c:pt>
                <c:pt idx="5472">
                  <c:v>26.168855600000001</c:v>
                </c:pt>
                <c:pt idx="5473">
                  <c:v>26.1623725</c:v>
                </c:pt>
                <c:pt idx="5474">
                  <c:v>26.135713500000001</c:v>
                </c:pt>
                <c:pt idx="5475">
                  <c:v>26.1142635</c:v>
                </c:pt>
                <c:pt idx="5476">
                  <c:v>26.1227798</c:v>
                </c:pt>
                <c:pt idx="5477">
                  <c:v>26.1215419</c:v>
                </c:pt>
                <c:pt idx="5478">
                  <c:v>26.0774078</c:v>
                </c:pt>
                <c:pt idx="5479">
                  <c:v>26.078431999999999</c:v>
                </c:pt>
                <c:pt idx="5480">
                  <c:v>26.129730200000001</c:v>
                </c:pt>
                <c:pt idx="5481">
                  <c:v>26.129026400000001</c:v>
                </c:pt>
                <c:pt idx="5482">
                  <c:v>26.113750400000001</c:v>
                </c:pt>
                <c:pt idx="5483">
                  <c:v>26.1059093</c:v>
                </c:pt>
                <c:pt idx="5484">
                  <c:v>26.135677300000001</c:v>
                </c:pt>
                <c:pt idx="5485">
                  <c:v>26.191543500000002</c:v>
                </c:pt>
                <c:pt idx="5486">
                  <c:v>26.260917599999999</c:v>
                </c:pt>
                <c:pt idx="5487">
                  <c:v>26.308584199999999</c:v>
                </c:pt>
                <c:pt idx="5488">
                  <c:v>26.2408103</c:v>
                </c:pt>
                <c:pt idx="5489">
                  <c:v>26.174446100000001</c:v>
                </c:pt>
                <c:pt idx="5490">
                  <c:v>26.044525100000001</c:v>
                </c:pt>
                <c:pt idx="5491">
                  <c:v>25.9291801</c:v>
                </c:pt>
                <c:pt idx="5492">
                  <c:v>25.914093000000001</c:v>
                </c:pt>
                <c:pt idx="5493">
                  <c:v>25.981462400000002</c:v>
                </c:pt>
                <c:pt idx="5494">
                  <c:v>25.890293100000001</c:v>
                </c:pt>
                <c:pt idx="5495">
                  <c:v>25.856710400000001</c:v>
                </c:pt>
                <c:pt idx="5496">
                  <c:v>25.788677199999999</c:v>
                </c:pt>
                <c:pt idx="5497">
                  <c:v>25.730276100000001</c:v>
                </c:pt>
                <c:pt idx="5498">
                  <c:v>25.693609200000001</c:v>
                </c:pt>
                <c:pt idx="5499">
                  <c:v>25.7306156</c:v>
                </c:pt>
                <c:pt idx="5500">
                  <c:v>25.708389199999999</c:v>
                </c:pt>
                <c:pt idx="5501">
                  <c:v>25.664256999999999</c:v>
                </c:pt>
                <c:pt idx="5502">
                  <c:v>25.7027225</c:v>
                </c:pt>
                <c:pt idx="5503">
                  <c:v>25.669855099999999</c:v>
                </c:pt>
                <c:pt idx="5504">
                  <c:v>25.679327000000001</c:v>
                </c:pt>
                <c:pt idx="5505">
                  <c:v>25.7175178</c:v>
                </c:pt>
                <c:pt idx="5506">
                  <c:v>25.7520484</c:v>
                </c:pt>
                <c:pt idx="5507">
                  <c:v>25.827985699999999</c:v>
                </c:pt>
                <c:pt idx="5508">
                  <c:v>25.8615818</c:v>
                </c:pt>
                <c:pt idx="5509">
                  <c:v>25.9186859</c:v>
                </c:pt>
                <c:pt idx="5510">
                  <c:v>25.944976799999999</c:v>
                </c:pt>
                <c:pt idx="5511">
                  <c:v>25.964059800000001</c:v>
                </c:pt>
                <c:pt idx="5512">
                  <c:v>25.9868965</c:v>
                </c:pt>
                <c:pt idx="5513">
                  <c:v>26.054387999999999</c:v>
                </c:pt>
                <c:pt idx="5514">
                  <c:v>26.131958000000001</c:v>
                </c:pt>
                <c:pt idx="5515">
                  <c:v>26.205045699999999</c:v>
                </c:pt>
                <c:pt idx="5516">
                  <c:v>26.218477199999999</c:v>
                </c:pt>
                <c:pt idx="5517">
                  <c:v>26.2514781</c:v>
                </c:pt>
                <c:pt idx="5518">
                  <c:v>26.236961300000001</c:v>
                </c:pt>
                <c:pt idx="5519">
                  <c:v>26.263628000000001</c:v>
                </c:pt>
                <c:pt idx="5520">
                  <c:v>26.282444000000002</c:v>
                </c:pt>
                <c:pt idx="5521">
                  <c:v>26.284923500000001</c:v>
                </c:pt>
                <c:pt idx="5522">
                  <c:v>26.293193800000001</c:v>
                </c:pt>
                <c:pt idx="5523">
                  <c:v>26.280607199999999</c:v>
                </c:pt>
                <c:pt idx="5524">
                  <c:v>26.287651</c:v>
                </c:pt>
                <c:pt idx="5525">
                  <c:v>26.241050699999999</c:v>
                </c:pt>
                <c:pt idx="5526">
                  <c:v>26.228971399999999</c:v>
                </c:pt>
                <c:pt idx="5527">
                  <c:v>26.2304496</c:v>
                </c:pt>
                <c:pt idx="5528">
                  <c:v>26.223266599999999</c:v>
                </c:pt>
                <c:pt idx="5529">
                  <c:v>26.206197700000001</c:v>
                </c:pt>
                <c:pt idx="5530">
                  <c:v>26.2060241</c:v>
                </c:pt>
                <c:pt idx="5531">
                  <c:v>26.193048399999999</c:v>
                </c:pt>
                <c:pt idx="5532">
                  <c:v>26.195510800000001</c:v>
                </c:pt>
                <c:pt idx="5533">
                  <c:v>26.1892776</c:v>
                </c:pt>
                <c:pt idx="5534">
                  <c:v>26.186807600000002</c:v>
                </c:pt>
                <c:pt idx="5535">
                  <c:v>26.186893399999999</c:v>
                </c:pt>
                <c:pt idx="5536">
                  <c:v>26.195676800000001</c:v>
                </c:pt>
                <c:pt idx="5537">
                  <c:v>26.2026805</c:v>
                </c:pt>
                <c:pt idx="5538">
                  <c:v>26.200588199999999</c:v>
                </c:pt>
                <c:pt idx="5539">
                  <c:v>26.212982100000001</c:v>
                </c:pt>
                <c:pt idx="5540">
                  <c:v>26.197957899999999</c:v>
                </c:pt>
                <c:pt idx="5541">
                  <c:v>26.155138000000001</c:v>
                </c:pt>
                <c:pt idx="5542">
                  <c:v>26.142608599999999</c:v>
                </c:pt>
                <c:pt idx="5543">
                  <c:v>26.1174392</c:v>
                </c:pt>
                <c:pt idx="5544">
                  <c:v>26.1150436</c:v>
                </c:pt>
                <c:pt idx="5545">
                  <c:v>26.108926700000001</c:v>
                </c:pt>
                <c:pt idx="5546">
                  <c:v>26.083457899999999</c:v>
                </c:pt>
                <c:pt idx="5547">
                  <c:v>26.0488739</c:v>
                </c:pt>
                <c:pt idx="5548">
                  <c:v>26.058006200000001</c:v>
                </c:pt>
                <c:pt idx="5549">
                  <c:v>26.054744700000001</c:v>
                </c:pt>
                <c:pt idx="5550">
                  <c:v>26.036010699999999</c:v>
                </c:pt>
                <c:pt idx="5551">
                  <c:v>26.041143399999999</c:v>
                </c:pt>
                <c:pt idx="5552">
                  <c:v>26.0357685</c:v>
                </c:pt>
                <c:pt idx="5553">
                  <c:v>26.038606600000001</c:v>
                </c:pt>
                <c:pt idx="5554">
                  <c:v>26.0405178</c:v>
                </c:pt>
                <c:pt idx="5555">
                  <c:v>26.069494200000001</c:v>
                </c:pt>
                <c:pt idx="5556">
                  <c:v>26.044101699999999</c:v>
                </c:pt>
                <c:pt idx="5557">
                  <c:v>26.0352134</c:v>
                </c:pt>
                <c:pt idx="5558">
                  <c:v>26.0332279</c:v>
                </c:pt>
                <c:pt idx="5559">
                  <c:v>26.010551400000001</c:v>
                </c:pt>
                <c:pt idx="5560">
                  <c:v>25.984176600000001</c:v>
                </c:pt>
                <c:pt idx="5561">
                  <c:v>25.953222199999999</c:v>
                </c:pt>
                <c:pt idx="5562">
                  <c:v>25.921316099999999</c:v>
                </c:pt>
                <c:pt idx="5563">
                  <c:v>25.895643199999999</c:v>
                </c:pt>
                <c:pt idx="5564">
                  <c:v>25.9006805</c:v>
                </c:pt>
                <c:pt idx="5565">
                  <c:v>25.886285699999998</c:v>
                </c:pt>
                <c:pt idx="5566">
                  <c:v>25.8907241</c:v>
                </c:pt>
                <c:pt idx="5567">
                  <c:v>25.9046649</c:v>
                </c:pt>
                <c:pt idx="5568">
                  <c:v>25.909315100000001</c:v>
                </c:pt>
                <c:pt idx="5569">
                  <c:v>25.9241943</c:v>
                </c:pt>
                <c:pt idx="5570">
                  <c:v>25.944850899999999</c:v>
                </c:pt>
                <c:pt idx="5571">
                  <c:v>25.978858899999999</c:v>
                </c:pt>
                <c:pt idx="5572">
                  <c:v>25.999921700000002</c:v>
                </c:pt>
                <c:pt idx="5573">
                  <c:v>25.9981708</c:v>
                </c:pt>
                <c:pt idx="5574">
                  <c:v>25.9954319</c:v>
                </c:pt>
                <c:pt idx="5575">
                  <c:v>26.019716200000001</c:v>
                </c:pt>
                <c:pt idx="5576">
                  <c:v>26.056550900000001</c:v>
                </c:pt>
                <c:pt idx="5577">
                  <c:v>26.056156099999999</c:v>
                </c:pt>
                <c:pt idx="5578">
                  <c:v>26.050672500000001</c:v>
                </c:pt>
                <c:pt idx="5579">
                  <c:v>26.018255199999999</c:v>
                </c:pt>
                <c:pt idx="5580">
                  <c:v>25.9752464</c:v>
                </c:pt>
                <c:pt idx="5581">
                  <c:v>25.956283500000001</c:v>
                </c:pt>
                <c:pt idx="5582">
                  <c:v>25.949989299999999</c:v>
                </c:pt>
                <c:pt idx="5583">
                  <c:v>25.953483500000001</c:v>
                </c:pt>
                <c:pt idx="5584">
                  <c:v>25.952093099999999</c:v>
                </c:pt>
                <c:pt idx="5585">
                  <c:v>25.9383354</c:v>
                </c:pt>
                <c:pt idx="5586">
                  <c:v>25.9187355</c:v>
                </c:pt>
                <c:pt idx="5587">
                  <c:v>25.918947200000002</c:v>
                </c:pt>
                <c:pt idx="5588">
                  <c:v>25.920240400000001</c:v>
                </c:pt>
                <c:pt idx="5589">
                  <c:v>25.930782300000001</c:v>
                </c:pt>
                <c:pt idx="5590">
                  <c:v>25.9516296</c:v>
                </c:pt>
                <c:pt idx="5591">
                  <c:v>25.9166545</c:v>
                </c:pt>
                <c:pt idx="5592">
                  <c:v>25.8982791</c:v>
                </c:pt>
                <c:pt idx="5593">
                  <c:v>25.895379999999999</c:v>
                </c:pt>
                <c:pt idx="5594">
                  <c:v>25.889503399999999</c:v>
                </c:pt>
                <c:pt idx="5595">
                  <c:v>25.898479399999999</c:v>
                </c:pt>
                <c:pt idx="5596">
                  <c:v>25.897325500000001</c:v>
                </c:pt>
                <c:pt idx="5597">
                  <c:v>25.904369299999999</c:v>
                </c:pt>
                <c:pt idx="5598">
                  <c:v>25.910118099999998</c:v>
                </c:pt>
                <c:pt idx="5599">
                  <c:v>25.9066619</c:v>
                </c:pt>
                <c:pt idx="5600">
                  <c:v>25.894582700000001</c:v>
                </c:pt>
                <c:pt idx="5601">
                  <c:v>25.888561200000002</c:v>
                </c:pt>
                <c:pt idx="5602">
                  <c:v>25.894905000000001</c:v>
                </c:pt>
                <c:pt idx="5603">
                  <c:v>25.897235800000001</c:v>
                </c:pt>
                <c:pt idx="5604">
                  <c:v>25.901214499999998</c:v>
                </c:pt>
                <c:pt idx="5605">
                  <c:v>25.924276299999999</c:v>
                </c:pt>
                <c:pt idx="5606">
                  <c:v>25.938953300000001</c:v>
                </c:pt>
                <c:pt idx="5607">
                  <c:v>25.938129400000001</c:v>
                </c:pt>
                <c:pt idx="5608">
                  <c:v>25.953018100000001</c:v>
                </c:pt>
                <c:pt idx="5609">
                  <c:v>25.988367</c:v>
                </c:pt>
                <c:pt idx="5610">
                  <c:v>26.0451564</c:v>
                </c:pt>
                <c:pt idx="5611">
                  <c:v>26.093276899999999</c:v>
                </c:pt>
                <c:pt idx="5612">
                  <c:v>26.145774800000002</c:v>
                </c:pt>
                <c:pt idx="5613">
                  <c:v>26.182205199999999</c:v>
                </c:pt>
                <c:pt idx="5614">
                  <c:v>26.2214241</c:v>
                </c:pt>
                <c:pt idx="5615">
                  <c:v>26.1769313</c:v>
                </c:pt>
                <c:pt idx="5616">
                  <c:v>26.151308</c:v>
                </c:pt>
                <c:pt idx="5617">
                  <c:v>25.9765491</c:v>
                </c:pt>
                <c:pt idx="5618">
                  <c:v>25.959453499999999</c:v>
                </c:pt>
                <c:pt idx="5619">
                  <c:v>25.965229000000001</c:v>
                </c:pt>
                <c:pt idx="5620">
                  <c:v>25.982854799999998</c:v>
                </c:pt>
                <c:pt idx="5621">
                  <c:v>26.0017566</c:v>
                </c:pt>
                <c:pt idx="5622">
                  <c:v>26.015655500000001</c:v>
                </c:pt>
                <c:pt idx="5623">
                  <c:v>26.015991199999998</c:v>
                </c:pt>
                <c:pt idx="5624">
                  <c:v>25.967025700000001</c:v>
                </c:pt>
                <c:pt idx="5625">
                  <c:v>25.9596862</c:v>
                </c:pt>
                <c:pt idx="5626">
                  <c:v>25.9954967</c:v>
                </c:pt>
                <c:pt idx="5627">
                  <c:v>25.9920978</c:v>
                </c:pt>
                <c:pt idx="5628">
                  <c:v>25.9723167</c:v>
                </c:pt>
                <c:pt idx="5629">
                  <c:v>26.0288009</c:v>
                </c:pt>
                <c:pt idx="5630">
                  <c:v>26.1124343</c:v>
                </c:pt>
                <c:pt idx="5631">
                  <c:v>26.169917999999999</c:v>
                </c:pt>
                <c:pt idx="5632">
                  <c:v>26.181404100000002</c:v>
                </c:pt>
                <c:pt idx="5633">
                  <c:v>26.1962242</c:v>
                </c:pt>
                <c:pt idx="5634">
                  <c:v>26.224117199999998</c:v>
                </c:pt>
                <c:pt idx="5635">
                  <c:v>26.229841199999999</c:v>
                </c:pt>
                <c:pt idx="5636">
                  <c:v>26.243654200000002</c:v>
                </c:pt>
                <c:pt idx="5637">
                  <c:v>26.1823768</c:v>
                </c:pt>
                <c:pt idx="5638">
                  <c:v>26.122169400000001</c:v>
                </c:pt>
                <c:pt idx="5639">
                  <c:v>26.059059099999999</c:v>
                </c:pt>
                <c:pt idx="5640">
                  <c:v>26.022600099999998</c:v>
                </c:pt>
                <c:pt idx="5641">
                  <c:v>26.087509099999998</c:v>
                </c:pt>
                <c:pt idx="5642">
                  <c:v>26.283769599999999</c:v>
                </c:pt>
                <c:pt idx="5643">
                  <c:v>26.2894477</c:v>
                </c:pt>
                <c:pt idx="5644">
                  <c:v>26.314901299999999</c:v>
                </c:pt>
                <c:pt idx="5645">
                  <c:v>26.359331099999999</c:v>
                </c:pt>
                <c:pt idx="5646">
                  <c:v>26.389125799999999</c:v>
                </c:pt>
                <c:pt idx="5647">
                  <c:v>26.398036900000001</c:v>
                </c:pt>
                <c:pt idx="5648">
                  <c:v>26.3928966</c:v>
                </c:pt>
                <c:pt idx="5649">
                  <c:v>26.398137999999999</c:v>
                </c:pt>
                <c:pt idx="5650">
                  <c:v>26.387609399999999</c:v>
                </c:pt>
                <c:pt idx="5651">
                  <c:v>26.374860699999999</c:v>
                </c:pt>
                <c:pt idx="5652">
                  <c:v>26.366664799999999</c:v>
                </c:pt>
                <c:pt idx="5653">
                  <c:v>26.353870300000001</c:v>
                </c:pt>
                <c:pt idx="5654">
                  <c:v>26.347745799999998</c:v>
                </c:pt>
                <c:pt idx="5655">
                  <c:v>26.352033599999999</c:v>
                </c:pt>
                <c:pt idx="5656">
                  <c:v>26.344060800000001</c:v>
                </c:pt>
                <c:pt idx="5657">
                  <c:v>26.334236099999998</c:v>
                </c:pt>
                <c:pt idx="5658">
                  <c:v>26.311702700000001</c:v>
                </c:pt>
                <c:pt idx="5659">
                  <c:v>26.3138732</c:v>
                </c:pt>
                <c:pt idx="5660">
                  <c:v>26.3119564</c:v>
                </c:pt>
                <c:pt idx="5661">
                  <c:v>26.301608999999999</c:v>
                </c:pt>
                <c:pt idx="5662">
                  <c:v>26.307033499999999</c:v>
                </c:pt>
                <c:pt idx="5663">
                  <c:v>26.305723100000002</c:v>
                </c:pt>
                <c:pt idx="5664">
                  <c:v>26.299406000000001</c:v>
                </c:pt>
                <c:pt idx="5665">
                  <c:v>26.282896000000001</c:v>
                </c:pt>
                <c:pt idx="5666">
                  <c:v>26.285968700000002</c:v>
                </c:pt>
                <c:pt idx="5667">
                  <c:v>26.2706394</c:v>
                </c:pt>
                <c:pt idx="5668">
                  <c:v>26.2813129</c:v>
                </c:pt>
                <c:pt idx="5669">
                  <c:v>26.271167699999999</c:v>
                </c:pt>
                <c:pt idx="5670">
                  <c:v>26.268270399999999</c:v>
                </c:pt>
                <c:pt idx="5671">
                  <c:v>26.220125100000001</c:v>
                </c:pt>
                <c:pt idx="5672">
                  <c:v>26.221767400000001</c:v>
                </c:pt>
                <c:pt idx="5673">
                  <c:v>26.2216491</c:v>
                </c:pt>
                <c:pt idx="5674">
                  <c:v>26.184539699999998</c:v>
                </c:pt>
                <c:pt idx="5675">
                  <c:v>26.174606300000001</c:v>
                </c:pt>
                <c:pt idx="5676">
                  <c:v>26.1406192</c:v>
                </c:pt>
                <c:pt idx="5677">
                  <c:v>26.145595499999999</c:v>
                </c:pt>
                <c:pt idx="5678">
                  <c:v>26.1300487</c:v>
                </c:pt>
                <c:pt idx="5679">
                  <c:v>26.1229038</c:v>
                </c:pt>
                <c:pt idx="5680">
                  <c:v>26.123027799999999</c:v>
                </c:pt>
                <c:pt idx="5681">
                  <c:v>26.133188199999999</c:v>
                </c:pt>
                <c:pt idx="5682">
                  <c:v>26.134990599999998</c:v>
                </c:pt>
                <c:pt idx="5683">
                  <c:v>26.136068300000002</c:v>
                </c:pt>
                <c:pt idx="5684">
                  <c:v>26.133623100000001</c:v>
                </c:pt>
                <c:pt idx="5685">
                  <c:v>26.1312885</c:v>
                </c:pt>
                <c:pt idx="5686">
                  <c:v>26.116512199999999</c:v>
                </c:pt>
                <c:pt idx="5687">
                  <c:v>26.106506299999999</c:v>
                </c:pt>
                <c:pt idx="5688">
                  <c:v>26.100006100000002</c:v>
                </c:pt>
                <c:pt idx="5689">
                  <c:v>26.0753421</c:v>
                </c:pt>
                <c:pt idx="5690">
                  <c:v>26.066133399999998</c:v>
                </c:pt>
                <c:pt idx="5691">
                  <c:v>26.0296707</c:v>
                </c:pt>
                <c:pt idx="5692">
                  <c:v>26.0217761</c:v>
                </c:pt>
                <c:pt idx="5693">
                  <c:v>26.053100499999999</c:v>
                </c:pt>
                <c:pt idx="5694">
                  <c:v>26.070671000000001</c:v>
                </c:pt>
                <c:pt idx="5695">
                  <c:v>26.079172100000001</c:v>
                </c:pt>
                <c:pt idx="5696">
                  <c:v>26.0624866</c:v>
                </c:pt>
                <c:pt idx="5697">
                  <c:v>26.039504999999998</c:v>
                </c:pt>
                <c:pt idx="5698">
                  <c:v>26.044704400000001</c:v>
                </c:pt>
                <c:pt idx="5699">
                  <c:v>26.052408199999999</c:v>
                </c:pt>
                <c:pt idx="5700">
                  <c:v>26.049562399999999</c:v>
                </c:pt>
                <c:pt idx="5701">
                  <c:v>26.041843400000001</c:v>
                </c:pt>
                <c:pt idx="5702">
                  <c:v>26.043258600000001</c:v>
                </c:pt>
                <c:pt idx="5703">
                  <c:v>26.011068300000002</c:v>
                </c:pt>
                <c:pt idx="5704">
                  <c:v>26.030628199999999</c:v>
                </c:pt>
                <c:pt idx="5705">
                  <c:v>26.020496300000001</c:v>
                </c:pt>
                <c:pt idx="5706">
                  <c:v>26.001342699999999</c:v>
                </c:pt>
                <c:pt idx="5707">
                  <c:v>25.984470300000002</c:v>
                </c:pt>
                <c:pt idx="5708">
                  <c:v>25.977243399999999</c:v>
                </c:pt>
                <c:pt idx="5709">
                  <c:v>25.985723400000001</c:v>
                </c:pt>
                <c:pt idx="5710">
                  <c:v>26.013076699999999</c:v>
                </c:pt>
                <c:pt idx="5711">
                  <c:v>26.0031833</c:v>
                </c:pt>
                <c:pt idx="5712">
                  <c:v>26.022607799999999</c:v>
                </c:pt>
                <c:pt idx="5713">
                  <c:v>26.0324077</c:v>
                </c:pt>
                <c:pt idx="5714">
                  <c:v>26.034734700000001</c:v>
                </c:pt>
                <c:pt idx="5715">
                  <c:v>26.041330299999998</c:v>
                </c:pt>
                <c:pt idx="5716">
                  <c:v>26.066801000000002</c:v>
                </c:pt>
                <c:pt idx="5717">
                  <c:v>26.063451700000002</c:v>
                </c:pt>
                <c:pt idx="5718">
                  <c:v>26.091581300000001</c:v>
                </c:pt>
                <c:pt idx="5719">
                  <c:v>26.0847053</c:v>
                </c:pt>
                <c:pt idx="5720">
                  <c:v>26.085281299999998</c:v>
                </c:pt>
                <c:pt idx="5721">
                  <c:v>26.083545600000001</c:v>
                </c:pt>
                <c:pt idx="5722">
                  <c:v>26.0759124</c:v>
                </c:pt>
                <c:pt idx="5723">
                  <c:v>26.038959500000001</c:v>
                </c:pt>
                <c:pt idx="5724">
                  <c:v>26.014465300000001</c:v>
                </c:pt>
                <c:pt idx="5725">
                  <c:v>26.000532100000001</c:v>
                </c:pt>
                <c:pt idx="5726">
                  <c:v>25.994112000000001</c:v>
                </c:pt>
                <c:pt idx="5727">
                  <c:v>25.948909700000002</c:v>
                </c:pt>
                <c:pt idx="5728">
                  <c:v>25.9260749</c:v>
                </c:pt>
                <c:pt idx="5729">
                  <c:v>25.912019699999998</c:v>
                </c:pt>
                <c:pt idx="5730">
                  <c:v>25.893407799999999</c:v>
                </c:pt>
                <c:pt idx="5731">
                  <c:v>25.8625221</c:v>
                </c:pt>
                <c:pt idx="5732">
                  <c:v>25.8073348</c:v>
                </c:pt>
                <c:pt idx="5733">
                  <c:v>25.773141800000001</c:v>
                </c:pt>
                <c:pt idx="5734">
                  <c:v>25.775917</c:v>
                </c:pt>
                <c:pt idx="5735">
                  <c:v>25.764616</c:v>
                </c:pt>
                <c:pt idx="5736">
                  <c:v>25.775747200000001</c:v>
                </c:pt>
                <c:pt idx="5737">
                  <c:v>25.776645599999998</c:v>
                </c:pt>
                <c:pt idx="5738">
                  <c:v>25.791623999999999</c:v>
                </c:pt>
                <c:pt idx="5739">
                  <c:v>25.837587299999999</c:v>
                </c:pt>
                <c:pt idx="5740">
                  <c:v>25.932527499999999</c:v>
                </c:pt>
                <c:pt idx="5741">
                  <c:v>25.9292297</c:v>
                </c:pt>
                <c:pt idx="5742">
                  <c:v>25.964570899999998</c:v>
                </c:pt>
                <c:pt idx="5743">
                  <c:v>26.001695600000001</c:v>
                </c:pt>
                <c:pt idx="5744">
                  <c:v>26.0132865</c:v>
                </c:pt>
                <c:pt idx="5745">
                  <c:v>26.027647000000002</c:v>
                </c:pt>
                <c:pt idx="5746">
                  <c:v>26.041435199999999</c:v>
                </c:pt>
                <c:pt idx="5747">
                  <c:v>26.0367164</c:v>
                </c:pt>
                <c:pt idx="5748">
                  <c:v>26.0251865</c:v>
                </c:pt>
                <c:pt idx="5749">
                  <c:v>26.032115900000001</c:v>
                </c:pt>
                <c:pt idx="5750">
                  <c:v>26.031978599999999</c:v>
                </c:pt>
                <c:pt idx="5751">
                  <c:v>26.011348699999999</c:v>
                </c:pt>
                <c:pt idx="5752">
                  <c:v>26.023464199999999</c:v>
                </c:pt>
                <c:pt idx="5753">
                  <c:v>26.032934099999999</c:v>
                </c:pt>
                <c:pt idx="5754">
                  <c:v>26.039089199999999</c:v>
                </c:pt>
                <c:pt idx="5755">
                  <c:v>26.050577100000002</c:v>
                </c:pt>
                <c:pt idx="5756">
                  <c:v>26.049024500000002</c:v>
                </c:pt>
                <c:pt idx="5757">
                  <c:v>26.0624103</c:v>
                </c:pt>
                <c:pt idx="5758">
                  <c:v>26.050075499999998</c:v>
                </c:pt>
                <c:pt idx="5759">
                  <c:v>26.042407900000001</c:v>
                </c:pt>
                <c:pt idx="5760">
                  <c:v>26.0402278</c:v>
                </c:pt>
                <c:pt idx="5761">
                  <c:v>26.042819900000001</c:v>
                </c:pt>
                <c:pt idx="5762">
                  <c:v>26.043964299999999</c:v>
                </c:pt>
                <c:pt idx="5763">
                  <c:v>26.0333747</c:v>
                </c:pt>
                <c:pt idx="5764">
                  <c:v>26.007993599999999</c:v>
                </c:pt>
                <c:pt idx="5765">
                  <c:v>26.009922</c:v>
                </c:pt>
                <c:pt idx="5766">
                  <c:v>26.0384311</c:v>
                </c:pt>
                <c:pt idx="5767">
                  <c:v>26.0487976</c:v>
                </c:pt>
                <c:pt idx="5768">
                  <c:v>26.0707168</c:v>
                </c:pt>
                <c:pt idx="5769">
                  <c:v>26.0910549</c:v>
                </c:pt>
                <c:pt idx="5770">
                  <c:v>26.106191599999999</c:v>
                </c:pt>
                <c:pt idx="5771">
                  <c:v>26.110870299999998</c:v>
                </c:pt>
                <c:pt idx="5772">
                  <c:v>26.1163387</c:v>
                </c:pt>
                <c:pt idx="5773">
                  <c:v>26.126632600000001</c:v>
                </c:pt>
                <c:pt idx="5774">
                  <c:v>26.129331499999999</c:v>
                </c:pt>
                <c:pt idx="5775">
                  <c:v>26.126348400000001</c:v>
                </c:pt>
                <c:pt idx="5776">
                  <c:v>26.132030400000001</c:v>
                </c:pt>
                <c:pt idx="5777">
                  <c:v>26.134014100000002</c:v>
                </c:pt>
                <c:pt idx="5778">
                  <c:v>26.140886299999998</c:v>
                </c:pt>
                <c:pt idx="5779">
                  <c:v>26.107681199999998</c:v>
                </c:pt>
                <c:pt idx="5780">
                  <c:v>26.096454600000001</c:v>
                </c:pt>
                <c:pt idx="5781">
                  <c:v>26.105070099999999</c:v>
                </c:pt>
                <c:pt idx="5782">
                  <c:v>26.093824300000001</c:v>
                </c:pt>
                <c:pt idx="5783">
                  <c:v>26.059000000000001</c:v>
                </c:pt>
                <c:pt idx="5784">
                  <c:v>26.0270519</c:v>
                </c:pt>
                <c:pt idx="5785">
                  <c:v>26.0226516</c:v>
                </c:pt>
                <c:pt idx="5786">
                  <c:v>25.9965343</c:v>
                </c:pt>
                <c:pt idx="5787">
                  <c:v>25.9873142</c:v>
                </c:pt>
                <c:pt idx="5788">
                  <c:v>25.9459114</c:v>
                </c:pt>
                <c:pt idx="5789">
                  <c:v>25.933376299999999</c:v>
                </c:pt>
                <c:pt idx="5790">
                  <c:v>25.932582799999999</c:v>
                </c:pt>
                <c:pt idx="5791">
                  <c:v>25.941841100000001</c:v>
                </c:pt>
                <c:pt idx="5792">
                  <c:v>25.9364566</c:v>
                </c:pt>
                <c:pt idx="5793">
                  <c:v>25.9178447</c:v>
                </c:pt>
                <c:pt idx="5794">
                  <c:v>25.928535400000001</c:v>
                </c:pt>
                <c:pt idx="5795">
                  <c:v>25.9243831</c:v>
                </c:pt>
                <c:pt idx="5796">
                  <c:v>25.930089899999999</c:v>
                </c:pt>
                <c:pt idx="5797">
                  <c:v>25.9263935</c:v>
                </c:pt>
                <c:pt idx="5798">
                  <c:v>25.923023199999999</c:v>
                </c:pt>
                <c:pt idx="5799">
                  <c:v>25.9164104</c:v>
                </c:pt>
                <c:pt idx="5800">
                  <c:v>25.940866400000001</c:v>
                </c:pt>
                <c:pt idx="5801">
                  <c:v>25.9659175</c:v>
                </c:pt>
                <c:pt idx="5802">
                  <c:v>25.9641342</c:v>
                </c:pt>
                <c:pt idx="5803">
                  <c:v>25.950880000000002</c:v>
                </c:pt>
                <c:pt idx="5804">
                  <c:v>25.953630400000002</c:v>
                </c:pt>
                <c:pt idx="5805">
                  <c:v>25.9468879</c:v>
                </c:pt>
                <c:pt idx="5806">
                  <c:v>25.938917100000001</c:v>
                </c:pt>
                <c:pt idx="5807">
                  <c:v>25.9224967</c:v>
                </c:pt>
                <c:pt idx="5808">
                  <c:v>25.9108695</c:v>
                </c:pt>
                <c:pt idx="5809">
                  <c:v>25.908863</c:v>
                </c:pt>
                <c:pt idx="5810">
                  <c:v>25.9189224</c:v>
                </c:pt>
                <c:pt idx="5811">
                  <c:v>25.922439499999999</c:v>
                </c:pt>
                <c:pt idx="5812">
                  <c:v>25.9258937</c:v>
                </c:pt>
                <c:pt idx="5813">
                  <c:v>25.918481799999999</c:v>
                </c:pt>
                <c:pt idx="5814">
                  <c:v>25.909568700000001</c:v>
                </c:pt>
                <c:pt idx="5815">
                  <c:v>25.9195213</c:v>
                </c:pt>
                <c:pt idx="5816">
                  <c:v>25.944564799999998</c:v>
                </c:pt>
                <c:pt idx="5817">
                  <c:v>25.940917899999999</c:v>
                </c:pt>
                <c:pt idx="5818">
                  <c:v>25.935171100000002</c:v>
                </c:pt>
                <c:pt idx="5819">
                  <c:v>25.929136199999999</c:v>
                </c:pt>
                <c:pt idx="5820">
                  <c:v>25.931179</c:v>
                </c:pt>
                <c:pt idx="5821">
                  <c:v>25.934656100000002</c:v>
                </c:pt>
                <c:pt idx="5822">
                  <c:v>25.9369373</c:v>
                </c:pt>
                <c:pt idx="5823">
                  <c:v>25.918002999999999</c:v>
                </c:pt>
                <c:pt idx="5824">
                  <c:v>25.9217224</c:v>
                </c:pt>
                <c:pt idx="5825">
                  <c:v>25.927764799999999</c:v>
                </c:pt>
                <c:pt idx="5826">
                  <c:v>25.9116535</c:v>
                </c:pt>
                <c:pt idx="5827">
                  <c:v>25.9149894</c:v>
                </c:pt>
                <c:pt idx="5828">
                  <c:v>25.918138500000001</c:v>
                </c:pt>
                <c:pt idx="5829">
                  <c:v>25.9175453</c:v>
                </c:pt>
                <c:pt idx="5830">
                  <c:v>25.9164581</c:v>
                </c:pt>
                <c:pt idx="5831">
                  <c:v>25.9238891</c:v>
                </c:pt>
                <c:pt idx="5832">
                  <c:v>25.939142199999999</c:v>
                </c:pt>
                <c:pt idx="5833">
                  <c:v>25.940429600000002</c:v>
                </c:pt>
                <c:pt idx="5834">
                  <c:v>25.927045799999998</c:v>
                </c:pt>
                <c:pt idx="5835">
                  <c:v>25.921899700000001</c:v>
                </c:pt>
                <c:pt idx="5836">
                  <c:v>25.913852599999998</c:v>
                </c:pt>
                <c:pt idx="5837">
                  <c:v>25.930738399999999</c:v>
                </c:pt>
                <c:pt idx="5838">
                  <c:v>25.926273299999998</c:v>
                </c:pt>
                <c:pt idx="5839">
                  <c:v>25.933841699999999</c:v>
                </c:pt>
                <c:pt idx="5840">
                  <c:v>25.931369700000001</c:v>
                </c:pt>
                <c:pt idx="5841">
                  <c:v>25.920509299999999</c:v>
                </c:pt>
                <c:pt idx="5842">
                  <c:v>25.9057502</c:v>
                </c:pt>
                <c:pt idx="5843">
                  <c:v>25.925681999999998</c:v>
                </c:pt>
                <c:pt idx="5844">
                  <c:v>25.890823300000001</c:v>
                </c:pt>
                <c:pt idx="5845">
                  <c:v>25.888177800000001</c:v>
                </c:pt>
                <c:pt idx="5846">
                  <c:v>25.879642400000002</c:v>
                </c:pt>
                <c:pt idx="5847">
                  <c:v>25.880527399999998</c:v>
                </c:pt>
                <c:pt idx="5848">
                  <c:v>25.886075900000002</c:v>
                </c:pt>
                <c:pt idx="5849">
                  <c:v>25.887023899999999</c:v>
                </c:pt>
                <c:pt idx="5850">
                  <c:v>25.8917675</c:v>
                </c:pt>
                <c:pt idx="5851">
                  <c:v>25.8941783</c:v>
                </c:pt>
                <c:pt idx="5852">
                  <c:v>25.9128322</c:v>
                </c:pt>
                <c:pt idx="5853">
                  <c:v>25.9266471</c:v>
                </c:pt>
                <c:pt idx="5854">
                  <c:v>25.9437885</c:v>
                </c:pt>
                <c:pt idx="5855">
                  <c:v>25.9450149</c:v>
                </c:pt>
                <c:pt idx="5856">
                  <c:v>25.937072700000002</c:v>
                </c:pt>
                <c:pt idx="5857">
                  <c:v>25.940311399999999</c:v>
                </c:pt>
                <c:pt idx="5858">
                  <c:v>25.931363999999999</c:v>
                </c:pt>
                <c:pt idx="5859">
                  <c:v>25.922992700000002</c:v>
                </c:pt>
                <c:pt idx="5860">
                  <c:v>25.941480599999998</c:v>
                </c:pt>
                <c:pt idx="5861">
                  <c:v>25.968313200000001</c:v>
                </c:pt>
                <c:pt idx="5862">
                  <c:v>25.9725456</c:v>
                </c:pt>
                <c:pt idx="5863">
                  <c:v>25.991539</c:v>
                </c:pt>
                <c:pt idx="5864">
                  <c:v>25.978876100000001</c:v>
                </c:pt>
                <c:pt idx="5865">
                  <c:v>25.949054700000001</c:v>
                </c:pt>
                <c:pt idx="5866">
                  <c:v>25.928243599999998</c:v>
                </c:pt>
                <c:pt idx="5867">
                  <c:v>25.908977499999999</c:v>
                </c:pt>
                <c:pt idx="5868">
                  <c:v>25.9084644</c:v>
                </c:pt>
                <c:pt idx="5869">
                  <c:v>25.887460699999998</c:v>
                </c:pt>
                <c:pt idx="5870">
                  <c:v>25.890317899999999</c:v>
                </c:pt>
                <c:pt idx="5871">
                  <c:v>25.89678</c:v>
                </c:pt>
                <c:pt idx="5872">
                  <c:v>25.9197998</c:v>
                </c:pt>
                <c:pt idx="5873">
                  <c:v>25.9130249</c:v>
                </c:pt>
                <c:pt idx="5874">
                  <c:v>25.903262999999999</c:v>
                </c:pt>
                <c:pt idx="5875">
                  <c:v>25.889465300000001</c:v>
                </c:pt>
                <c:pt idx="5876">
                  <c:v>25.899228999999998</c:v>
                </c:pt>
                <c:pt idx="5877">
                  <c:v>25.895149199999999</c:v>
                </c:pt>
                <c:pt idx="5878">
                  <c:v>25.919816900000001</c:v>
                </c:pt>
                <c:pt idx="5879">
                  <c:v>25.913618</c:v>
                </c:pt>
                <c:pt idx="5880">
                  <c:v>25.9149341</c:v>
                </c:pt>
                <c:pt idx="5881">
                  <c:v>25.911964399999999</c:v>
                </c:pt>
                <c:pt idx="5882">
                  <c:v>25.9158878</c:v>
                </c:pt>
                <c:pt idx="5883">
                  <c:v>25.9395332</c:v>
                </c:pt>
                <c:pt idx="5884">
                  <c:v>25.931754999999999</c:v>
                </c:pt>
                <c:pt idx="5885">
                  <c:v>25.905509899999998</c:v>
                </c:pt>
                <c:pt idx="5886">
                  <c:v>25.880950899999998</c:v>
                </c:pt>
                <c:pt idx="5887">
                  <c:v>25.874788200000001</c:v>
                </c:pt>
                <c:pt idx="5888">
                  <c:v>25.893289500000002</c:v>
                </c:pt>
                <c:pt idx="5889">
                  <c:v>25.905580499999999</c:v>
                </c:pt>
                <c:pt idx="5890">
                  <c:v>25.883994999999999</c:v>
                </c:pt>
                <c:pt idx="5891">
                  <c:v>25.8665752</c:v>
                </c:pt>
                <c:pt idx="5892">
                  <c:v>25.886682499999999</c:v>
                </c:pt>
                <c:pt idx="5893">
                  <c:v>25.877859099999998</c:v>
                </c:pt>
                <c:pt idx="5894">
                  <c:v>25.886890399999999</c:v>
                </c:pt>
                <c:pt idx="5895">
                  <c:v>25.9096145</c:v>
                </c:pt>
                <c:pt idx="5896">
                  <c:v>25.961080500000001</c:v>
                </c:pt>
                <c:pt idx="5897">
                  <c:v>25.9871959</c:v>
                </c:pt>
                <c:pt idx="5898">
                  <c:v>26.064941399999999</c:v>
                </c:pt>
                <c:pt idx="5899">
                  <c:v>26.0723342</c:v>
                </c:pt>
                <c:pt idx="5900">
                  <c:v>26.021360300000001</c:v>
                </c:pt>
                <c:pt idx="5901">
                  <c:v>25.965885100000001</c:v>
                </c:pt>
                <c:pt idx="5902">
                  <c:v>25.937726900000001</c:v>
                </c:pt>
                <c:pt idx="5903">
                  <c:v>25.899320599999999</c:v>
                </c:pt>
                <c:pt idx="5904">
                  <c:v>25.850242600000001</c:v>
                </c:pt>
                <c:pt idx="5905">
                  <c:v>25.8248882</c:v>
                </c:pt>
                <c:pt idx="5906">
                  <c:v>25.832084600000002</c:v>
                </c:pt>
                <c:pt idx="5907">
                  <c:v>25.8467597</c:v>
                </c:pt>
                <c:pt idx="5908">
                  <c:v>25.868122100000001</c:v>
                </c:pt>
                <c:pt idx="5909">
                  <c:v>25.872400200000001</c:v>
                </c:pt>
                <c:pt idx="5910">
                  <c:v>25.880685799999998</c:v>
                </c:pt>
                <c:pt idx="5911">
                  <c:v>25.883741300000001</c:v>
                </c:pt>
                <c:pt idx="5912">
                  <c:v>25.898923799999999</c:v>
                </c:pt>
                <c:pt idx="5913">
                  <c:v>25.907356199999999</c:v>
                </c:pt>
                <c:pt idx="5914">
                  <c:v>25.902521100000001</c:v>
                </c:pt>
                <c:pt idx="5915">
                  <c:v>25.914503</c:v>
                </c:pt>
                <c:pt idx="5916">
                  <c:v>25.9114112</c:v>
                </c:pt>
                <c:pt idx="5917">
                  <c:v>25.9379177</c:v>
                </c:pt>
                <c:pt idx="5918">
                  <c:v>25.971746400000001</c:v>
                </c:pt>
                <c:pt idx="5919">
                  <c:v>25.998927999999999</c:v>
                </c:pt>
                <c:pt idx="5920">
                  <c:v>25.971078800000001</c:v>
                </c:pt>
                <c:pt idx="5921">
                  <c:v>25.966856</c:v>
                </c:pt>
                <c:pt idx="5922">
                  <c:v>25.973832999999999</c:v>
                </c:pt>
                <c:pt idx="5923">
                  <c:v>25.9761886</c:v>
                </c:pt>
                <c:pt idx="5924">
                  <c:v>25.991544699999999</c:v>
                </c:pt>
                <c:pt idx="5925">
                  <c:v>25.985250400000002</c:v>
                </c:pt>
                <c:pt idx="5926">
                  <c:v>25.9496936</c:v>
                </c:pt>
                <c:pt idx="5927">
                  <c:v>25.954809099999999</c:v>
                </c:pt>
                <c:pt idx="5928">
                  <c:v>25.975770900000001</c:v>
                </c:pt>
                <c:pt idx="5929">
                  <c:v>25.990055000000002</c:v>
                </c:pt>
                <c:pt idx="5930">
                  <c:v>26.003416000000001</c:v>
                </c:pt>
                <c:pt idx="5931">
                  <c:v>26.0083065</c:v>
                </c:pt>
                <c:pt idx="5932">
                  <c:v>26.0247058</c:v>
                </c:pt>
                <c:pt idx="5933">
                  <c:v>26.033306100000001</c:v>
                </c:pt>
                <c:pt idx="5934">
                  <c:v>26.0450382</c:v>
                </c:pt>
                <c:pt idx="5935">
                  <c:v>26.059503500000002</c:v>
                </c:pt>
                <c:pt idx="5936">
                  <c:v>26.061824699999999</c:v>
                </c:pt>
                <c:pt idx="5937">
                  <c:v>26.054254499999999</c:v>
                </c:pt>
                <c:pt idx="5938">
                  <c:v>26.0431022</c:v>
                </c:pt>
                <c:pt idx="5939">
                  <c:v>26.042955299999999</c:v>
                </c:pt>
                <c:pt idx="5940">
                  <c:v>26.038606600000001</c:v>
                </c:pt>
                <c:pt idx="5941">
                  <c:v>26.042688299999998</c:v>
                </c:pt>
                <c:pt idx="5942">
                  <c:v>26.013748100000001</c:v>
                </c:pt>
                <c:pt idx="5943">
                  <c:v>26.008289300000001</c:v>
                </c:pt>
                <c:pt idx="5944">
                  <c:v>25.991752600000002</c:v>
                </c:pt>
                <c:pt idx="5945">
                  <c:v>25.985473599999999</c:v>
                </c:pt>
                <c:pt idx="5946">
                  <c:v>25.9722118</c:v>
                </c:pt>
                <c:pt idx="5947">
                  <c:v>25.9558544</c:v>
                </c:pt>
                <c:pt idx="5948">
                  <c:v>25.981613100000001</c:v>
                </c:pt>
                <c:pt idx="5949">
                  <c:v>25.9885807</c:v>
                </c:pt>
                <c:pt idx="5950">
                  <c:v>26.009534800000001</c:v>
                </c:pt>
                <c:pt idx="5951">
                  <c:v>26.019918400000002</c:v>
                </c:pt>
                <c:pt idx="5952">
                  <c:v>26.064428299999999</c:v>
                </c:pt>
                <c:pt idx="5953">
                  <c:v>26.076499900000002</c:v>
                </c:pt>
                <c:pt idx="5954">
                  <c:v>26.1019611</c:v>
                </c:pt>
                <c:pt idx="5955">
                  <c:v>26.1112422</c:v>
                </c:pt>
                <c:pt idx="5956">
                  <c:v>26.0943088</c:v>
                </c:pt>
                <c:pt idx="5957">
                  <c:v>26.087646400000001</c:v>
                </c:pt>
                <c:pt idx="5958">
                  <c:v>26.097453999999999</c:v>
                </c:pt>
                <c:pt idx="5959">
                  <c:v>26.104322400000001</c:v>
                </c:pt>
                <c:pt idx="5960">
                  <c:v>26.103300000000001</c:v>
                </c:pt>
                <c:pt idx="5961">
                  <c:v>26.075958199999999</c:v>
                </c:pt>
                <c:pt idx="5962">
                  <c:v>26.0653018</c:v>
                </c:pt>
                <c:pt idx="5963">
                  <c:v>26.065937000000002</c:v>
                </c:pt>
                <c:pt idx="5964">
                  <c:v>26.051843600000002</c:v>
                </c:pt>
                <c:pt idx="5965">
                  <c:v>26.054866700000002</c:v>
                </c:pt>
                <c:pt idx="5966">
                  <c:v>26.055818500000001</c:v>
                </c:pt>
                <c:pt idx="5967">
                  <c:v>26.055274900000001</c:v>
                </c:pt>
                <c:pt idx="5968">
                  <c:v>26.0558242</c:v>
                </c:pt>
                <c:pt idx="5969">
                  <c:v>26.074016499999999</c:v>
                </c:pt>
                <c:pt idx="5970">
                  <c:v>26.088790800000002</c:v>
                </c:pt>
                <c:pt idx="5971">
                  <c:v>26.1039371</c:v>
                </c:pt>
                <c:pt idx="5972">
                  <c:v>26.109003000000001</c:v>
                </c:pt>
                <c:pt idx="5973">
                  <c:v>26.113134299999999</c:v>
                </c:pt>
                <c:pt idx="5974">
                  <c:v>26.097539900000001</c:v>
                </c:pt>
                <c:pt idx="5975">
                  <c:v>26.0737056</c:v>
                </c:pt>
                <c:pt idx="5976">
                  <c:v>26.067731800000001</c:v>
                </c:pt>
                <c:pt idx="5977">
                  <c:v>26.053241700000001</c:v>
                </c:pt>
                <c:pt idx="5978">
                  <c:v>26.033102</c:v>
                </c:pt>
                <c:pt idx="5979">
                  <c:v>26.038331899999999</c:v>
                </c:pt>
                <c:pt idx="5980">
                  <c:v>26.047523399999999</c:v>
                </c:pt>
                <c:pt idx="5981">
                  <c:v>26.051509800000002</c:v>
                </c:pt>
                <c:pt idx="5982">
                  <c:v>26.058069199999998</c:v>
                </c:pt>
                <c:pt idx="5983">
                  <c:v>26.069765</c:v>
                </c:pt>
                <c:pt idx="5984">
                  <c:v>26.072393399999999</c:v>
                </c:pt>
                <c:pt idx="5985">
                  <c:v>26.076128000000001</c:v>
                </c:pt>
                <c:pt idx="5986">
                  <c:v>26.079181599999998</c:v>
                </c:pt>
                <c:pt idx="5987">
                  <c:v>26.093564900000001</c:v>
                </c:pt>
                <c:pt idx="5988">
                  <c:v>26.110938999999998</c:v>
                </c:pt>
                <c:pt idx="5989">
                  <c:v>26.1186981</c:v>
                </c:pt>
                <c:pt idx="5990">
                  <c:v>26.1042804</c:v>
                </c:pt>
                <c:pt idx="5991">
                  <c:v>26.1628246</c:v>
                </c:pt>
                <c:pt idx="5992">
                  <c:v>26.1976318</c:v>
                </c:pt>
                <c:pt idx="5993">
                  <c:v>26.2336521</c:v>
                </c:pt>
                <c:pt idx="5994">
                  <c:v>26.208726800000001</c:v>
                </c:pt>
                <c:pt idx="5995">
                  <c:v>26.161481800000001</c:v>
                </c:pt>
                <c:pt idx="5996">
                  <c:v>26.1462173</c:v>
                </c:pt>
                <c:pt idx="5997">
                  <c:v>26.136007299999999</c:v>
                </c:pt>
                <c:pt idx="5998">
                  <c:v>26.1326961</c:v>
                </c:pt>
                <c:pt idx="5999">
                  <c:v>26.13871</c:v>
                </c:pt>
                <c:pt idx="6000">
                  <c:v>26.171039499999999</c:v>
                </c:pt>
                <c:pt idx="6001">
                  <c:v>26.221921900000002</c:v>
                </c:pt>
                <c:pt idx="6002">
                  <c:v>26.216531700000001</c:v>
                </c:pt>
                <c:pt idx="6003">
                  <c:v>26.221784499999998</c:v>
                </c:pt>
                <c:pt idx="6004">
                  <c:v>26.102468399999999</c:v>
                </c:pt>
                <c:pt idx="6005">
                  <c:v>25.983034100000001</c:v>
                </c:pt>
                <c:pt idx="6006">
                  <c:v>25.9751987</c:v>
                </c:pt>
                <c:pt idx="6007">
                  <c:v>25.986885000000001</c:v>
                </c:pt>
                <c:pt idx="6008">
                  <c:v>25.966888399999998</c:v>
                </c:pt>
                <c:pt idx="6009">
                  <c:v>26.0492515</c:v>
                </c:pt>
                <c:pt idx="6010">
                  <c:v>26.123598000000001</c:v>
                </c:pt>
                <c:pt idx="6011">
                  <c:v>26.193212500000001</c:v>
                </c:pt>
                <c:pt idx="6012">
                  <c:v>26.2269191</c:v>
                </c:pt>
                <c:pt idx="6013">
                  <c:v>26.193460399999999</c:v>
                </c:pt>
                <c:pt idx="6014">
                  <c:v>26.0921688</c:v>
                </c:pt>
                <c:pt idx="6015">
                  <c:v>26.0588932</c:v>
                </c:pt>
                <c:pt idx="6016">
                  <c:v>26.0451126</c:v>
                </c:pt>
                <c:pt idx="6017">
                  <c:v>26.059018999999999</c:v>
                </c:pt>
                <c:pt idx="6018">
                  <c:v>26.056781699999998</c:v>
                </c:pt>
                <c:pt idx="6019">
                  <c:v>26.086320799999999</c:v>
                </c:pt>
                <c:pt idx="6020">
                  <c:v>26.1072788</c:v>
                </c:pt>
                <c:pt idx="6021">
                  <c:v>26.1222782</c:v>
                </c:pt>
                <c:pt idx="6022">
                  <c:v>26.136299099999999</c:v>
                </c:pt>
                <c:pt idx="6023">
                  <c:v>26.158866799999998</c:v>
                </c:pt>
                <c:pt idx="6024">
                  <c:v>26.172706600000001</c:v>
                </c:pt>
                <c:pt idx="6025">
                  <c:v>26.188005400000002</c:v>
                </c:pt>
                <c:pt idx="6026">
                  <c:v>26.179929699999999</c:v>
                </c:pt>
                <c:pt idx="6027">
                  <c:v>26.173837599999999</c:v>
                </c:pt>
                <c:pt idx="6028">
                  <c:v>26.170082000000001</c:v>
                </c:pt>
                <c:pt idx="6029">
                  <c:v>26.1632213</c:v>
                </c:pt>
                <c:pt idx="6030">
                  <c:v>26.145198799999999</c:v>
                </c:pt>
                <c:pt idx="6031">
                  <c:v>26.145402900000001</c:v>
                </c:pt>
                <c:pt idx="6032">
                  <c:v>26.1451244</c:v>
                </c:pt>
                <c:pt idx="6033">
                  <c:v>26.1225223</c:v>
                </c:pt>
                <c:pt idx="6034">
                  <c:v>26.115715000000002</c:v>
                </c:pt>
                <c:pt idx="6035">
                  <c:v>26.113529199999999</c:v>
                </c:pt>
                <c:pt idx="6036">
                  <c:v>26.107624000000001</c:v>
                </c:pt>
                <c:pt idx="6037">
                  <c:v>26.096979099999999</c:v>
                </c:pt>
                <c:pt idx="6038">
                  <c:v>26.092473900000002</c:v>
                </c:pt>
                <c:pt idx="6039">
                  <c:v>26.094005500000002</c:v>
                </c:pt>
                <c:pt idx="6040">
                  <c:v>26.087398499999999</c:v>
                </c:pt>
                <c:pt idx="6041">
                  <c:v>26.0953044</c:v>
                </c:pt>
                <c:pt idx="6042">
                  <c:v>26.1187076</c:v>
                </c:pt>
                <c:pt idx="6043">
                  <c:v>26.119070000000001</c:v>
                </c:pt>
                <c:pt idx="6044">
                  <c:v>26.122802700000001</c:v>
                </c:pt>
                <c:pt idx="6045">
                  <c:v>26.125673200000001</c:v>
                </c:pt>
                <c:pt idx="6046">
                  <c:v>26.118585499999998</c:v>
                </c:pt>
                <c:pt idx="6047">
                  <c:v>26.122226699999999</c:v>
                </c:pt>
                <c:pt idx="6048">
                  <c:v>26.116517999999999</c:v>
                </c:pt>
                <c:pt idx="6049">
                  <c:v>26.1255378</c:v>
                </c:pt>
                <c:pt idx="6050">
                  <c:v>26.1451244</c:v>
                </c:pt>
                <c:pt idx="6051">
                  <c:v>26.1567039</c:v>
                </c:pt>
                <c:pt idx="6052">
                  <c:v>26.167562400000001</c:v>
                </c:pt>
                <c:pt idx="6053">
                  <c:v>26.1689109</c:v>
                </c:pt>
                <c:pt idx="6054">
                  <c:v>26.162828399999999</c:v>
                </c:pt>
                <c:pt idx="6055">
                  <c:v>26.160388900000001</c:v>
                </c:pt>
                <c:pt idx="6056">
                  <c:v>26.168270100000001</c:v>
                </c:pt>
                <c:pt idx="6057">
                  <c:v>26.172637900000002</c:v>
                </c:pt>
                <c:pt idx="6058">
                  <c:v>26.186985</c:v>
                </c:pt>
                <c:pt idx="6059">
                  <c:v>26.202392499999998</c:v>
                </c:pt>
                <c:pt idx="6060">
                  <c:v>26.208263299999999</c:v>
                </c:pt>
                <c:pt idx="6061">
                  <c:v>26.192241599999999</c:v>
                </c:pt>
                <c:pt idx="6062">
                  <c:v>26.197488700000001</c:v>
                </c:pt>
                <c:pt idx="6063">
                  <c:v>26.2178039</c:v>
                </c:pt>
                <c:pt idx="6064">
                  <c:v>26.208105</c:v>
                </c:pt>
                <c:pt idx="6065">
                  <c:v>26.1678104</c:v>
                </c:pt>
                <c:pt idx="6066">
                  <c:v>26.173637299999999</c:v>
                </c:pt>
                <c:pt idx="6067">
                  <c:v>26.172712300000001</c:v>
                </c:pt>
                <c:pt idx="6068">
                  <c:v>26.1920146</c:v>
                </c:pt>
                <c:pt idx="6069">
                  <c:v>26.167341199999999</c:v>
                </c:pt>
                <c:pt idx="6070">
                  <c:v>26.1626434</c:v>
                </c:pt>
                <c:pt idx="6071">
                  <c:v>26.179761800000001</c:v>
                </c:pt>
                <c:pt idx="6072">
                  <c:v>26.1837749</c:v>
                </c:pt>
                <c:pt idx="6073">
                  <c:v>26.1833229</c:v>
                </c:pt>
                <c:pt idx="6074">
                  <c:v>26.172668399999999</c:v>
                </c:pt>
                <c:pt idx="6075">
                  <c:v>26.1784496</c:v>
                </c:pt>
                <c:pt idx="6076">
                  <c:v>26.1646614</c:v>
                </c:pt>
                <c:pt idx="6077">
                  <c:v>26.1848831</c:v>
                </c:pt>
                <c:pt idx="6078">
                  <c:v>26.176914199999999</c:v>
                </c:pt>
                <c:pt idx="6079">
                  <c:v>26.163015300000001</c:v>
                </c:pt>
                <c:pt idx="6080">
                  <c:v>26.1464061</c:v>
                </c:pt>
                <c:pt idx="6081">
                  <c:v>26.1359672</c:v>
                </c:pt>
                <c:pt idx="6082">
                  <c:v>26.127698800000001</c:v>
                </c:pt>
                <c:pt idx="6083">
                  <c:v>26.108920999999999</c:v>
                </c:pt>
                <c:pt idx="6084">
                  <c:v>26.104112600000001</c:v>
                </c:pt>
                <c:pt idx="6085">
                  <c:v>26.112117699999999</c:v>
                </c:pt>
                <c:pt idx="6086">
                  <c:v>26.115676799999999</c:v>
                </c:pt>
                <c:pt idx="6087">
                  <c:v>26.107845300000001</c:v>
                </c:pt>
                <c:pt idx="6088">
                  <c:v>26.1133785</c:v>
                </c:pt>
                <c:pt idx="6089">
                  <c:v>26.109937599999999</c:v>
                </c:pt>
                <c:pt idx="6090">
                  <c:v>26.115304900000002</c:v>
                </c:pt>
                <c:pt idx="6091">
                  <c:v>26.107845300000001</c:v>
                </c:pt>
                <c:pt idx="6092">
                  <c:v>26.123899399999999</c:v>
                </c:pt>
                <c:pt idx="6093">
                  <c:v>26.1435222</c:v>
                </c:pt>
                <c:pt idx="6094">
                  <c:v>26.173480900000001</c:v>
                </c:pt>
                <c:pt idx="6095">
                  <c:v>26.184873499999998</c:v>
                </c:pt>
                <c:pt idx="6096">
                  <c:v>26.1924724</c:v>
                </c:pt>
                <c:pt idx="6097">
                  <c:v>26.1447067</c:v>
                </c:pt>
                <c:pt idx="6098">
                  <c:v>26.116857499999998</c:v>
                </c:pt>
                <c:pt idx="6099">
                  <c:v>26.108266799999999</c:v>
                </c:pt>
                <c:pt idx="6100">
                  <c:v>26.112666999999998</c:v>
                </c:pt>
                <c:pt idx="6101">
                  <c:v>26.110288600000001</c:v>
                </c:pt>
                <c:pt idx="6102">
                  <c:v>26.096557600000001</c:v>
                </c:pt>
                <c:pt idx="6103">
                  <c:v>26.090030599999999</c:v>
                </c:pt>
                <c:pt idx="6104">
                  <c:v>26.085607499999998</c:v>
                </c:pt>
                <c:pt idx="6105">
                  <c:v>26.096498400000002</c:v>
                </c:pt>
                <c:pt idx="6106">
                  <c:v>26.094194399999999</c:v>
                </c:pt>
                <c:pt idx="6107">
                  <c:v>26.0958805</c:v>
                </c:pt>
                <c:pt idx="6108">
                  <c:v>26.091102599999999</c:v>
                </c:pt>
                <c:pt idx="6109">
                  <c:v>26.098770099999999</c:v>
                </c:pt>
                <c:pt idx="6110">
                  <c:v>26.093906400000002</c:v>
                </c:pt>
                <c:pt idx="6111">
                  <c:v>26.097120199999999</c:v>
                </c:pt>
                <c:pt idx="6112">
                  <c:v>26.097799299999998</c:v>
                </c:pt>
                <c:pt idx="6113">
                  <c:v>26.085693299999999</c:v>
                </c:pt>
                <c:pt idx="6114">
                  <c:v>26.0995025</c:v>
                </c:pt>
                <c:pt idx="6115">
                  <c:v>26.1084499</c:v>
                </c:pt>
                <c:pt idx="6116">
                  <c:v>26.090305300000001</c:v>
                </c:pt>
                <c:pt idx="6117">
                  <c:v>26.068878099999999</c:v>
                </c:pt>
                <c:pt idx="6118">
                  <c:v>26.060361799999999</c:v>
                </c:pt>
                <c:pt idx="6119">
                  <c:v>26.067836700000001</c:v>
                </c:pt>
                <c:pt idx="6120">
                  <c:v>26.065839700000001</c:v>
                </c:pt>
                <c:pt idx="6121">
                  <c:v>26.0451984</c:v>
                </c:pt>
                <c:pt idx="6122">
                  <c:v>25.998397799999999</c:v>
                </c:pt>
                <c:pt idx="6123">
                  <c:v>25.997150399999999</c:v>
                </c:pt>
                <c:pt idx="6124">
                  <c:v>25.996118500000001</c:v>
                </c:pt>
                <c:pt idx="6125">
                  <c:v>26.012208900000001</c:v>
                </c:pt>
                <c:pt idx="6126">
                  <c:v>26.016731199999999</c:v>
                </c:pt>
                <c:pt idx="6127">
                  <c:v>26.0347328</c:v>
                </c:pt>
                <c:pt idx="6128">
                  <c:v>26.059373799999999</c:v>
                </c:pt>
                <c:pt idx="6129">
                  <c:v>26.114976800000001</c:v>
                </c:pt>
                <c:pt idx="6130">
                  <c:v>26.1013679</c:v>
                </c:pt>
                <c:pt idx="6131">
                  <c:v>26.1179199</c:v>
                </c:pt>
                <c:pt idx="6132">
                  <c:v>26.094985900000001</c:v>
                </c:pt>
                <c:pt idx="6133">
                  <c:v>26.095321599999998</c:v>
                </c:pt>
                <c:pt idx="6134">
                  <c:v>26.096065500000002</c:v>
                </c:pt>
                <c:pt idx="6135">
                  <c:v>26.081577299999999</c:v>
                </c:pt>
                <c:pt idx="6136">
                  <c:v>26.092828699999998</c:v>
                </c:pt>
                <c:pt idx="6137">
                  <c:v>26.1482639</c:v>
                </c:pt>
                <c:pt idx="6138">
                  <c:v>26.1473999</c:v>
                </c:pt>
                <c:pt idx="6139">
                  <c:v>26.142332</c:v>
                </c:pt>
                <c:pt idx="6140">
                  <c:v>26.144939399999998</c:v>
                </c:pt>
                <c:pt idx="6141">
                  <c:v>26.166822400000001</c:v>
                </c:pt>
                <c:pt idx="6142">
                  <c:v>26.174329700000001</c:v>
                </c:pt>
                <c:pt idx="6143">
                  <c:v>26.1700801</c:v>
                </c:pt>
                <c:pt idx="6144">
                  <c:v>26.182043</c:v>
                </c:pt>
                <c:pt idx="6145">
                  <c:v>26.189435899999999</c:v>
                </c:pt>
                <c:pt idx="6146">
                  <c:v>26.192745200000001</c:v>
                </c:pt>
                <c:pt idx="6147">
                  <c:v>26.188728300000001</c:v>
                </c:pt>
                <c:pt idx="6148">
                  <c:v>26.1803302</c:v>
                </c:pt>
                <c:pt idx="6149">
                  <c:v>26.1839847</c:v>
                </c:pt>
                <c:pt idx="6150">
                  <c:v>26.177484499999998</c:v>
                </c:pt>
                <c:pt idx="6151">
                  <c:v>26.191097200000002</c:v>
                </c:pt>
                <c:pt idx="6152">
                  <c:v>26.191474899999999</c:v>
                </c:pt>
                <c:pt idx="6153">
                  <c:v>26.182775400000001</c:v>
                </c:pt>
                <c:pt idx="6154">
                  <c:v>26.163379599999999</c:v>
                </c:pt>
                <c:pt idx="6155">
                  <c:v>26.1505546</c:v>
                </c:pt>
                <c:pt idx="6156">
                  <c:v>26.140552499999998</c:v>
                </c:pt>
                <c:pt idx="6157">
                  <c:v>26.137382500000001</c:v>
                </c:pt>
                <c:pt idx="6158">
                  <c:v>26.151130599999998</c:v>
                </c:pt>
                <c:pt idx="6159">
                  <c:v>26.137466400000001</c:v>
                </c:pt>
                <c:pt idx="6160">
                  <c:v>26.121990199999999</c:v>
                </c:pt>
                <c:pt idx="6161">
                  <c:v>26.126703200000001</c:v>
                </c:pt>
                <c:pt idx="6162">
                  <c:v>26.129245699999998</c:v>
                </c:pt>
                <c:pt idx="6163">
                  <c:v>26.138824400000001</c:v>
                </c:pt>
                <c:pt idx="6164">
                  <c:v>26.145605</c:v>
                </c:pt>
                <c:pt idx="6165">
                  <c:v>26.149604700000001</c:v>
                </c:pt>
                <c:pt idx="6166">
                  <c:v>26.139663599999999</c:v>
                </c:pt>
                <c:pt idx="6167">
                  <c:v>26.137701</c:v>
                </c:pt>
                <c:pt idx="6168">
                  <c:v>26.1064319</c:v>
                </c:pt>
                <c:pt idx="6169">
                  <c:v>26.085245100000002</c:v>
                </c:pt>
                <c:pt idx="6170">
                  <c:v>26.076341599999999</c:v>
                </c:pt>
                <c:pt idx="6171">
                  <c:v>26.078424399999999</c:v>
                </c:pt>
                <c:pt idx="6172">
                  <c:v>26.075998299999998</c:v>
                </c:pt>
                <c:pt idx="6173">
                  <c:v>26.0719642</c:v>
                </c:pt>
                <c:pt idx="6174">
                  <c:v>26.071292799999998</c:v>
                </c:pt>
                <c:pt idx="6175">
                  <c:v>26.060104299999999</c:v>
                </c:pt>
                <c:pt idx="6176">
                  <c:v>26.069824199999999</c:v>
                </c:pt>
                <c:pt idx="6177">
                  <c:v>26.096492699999999</c:v>
                </c:pt>
                <c:pt idx="6178">
                  <c:v>26.124734799999999</c:v>
                </c:pt>
                <c:pt idx="6179">
                  <c:v>26.133945400000002</c:v>
                </c:pt>
                <c:pt idx="6180">
                  <c:v>26.143167399999999</c:v>
                </c:pt>
                <c:pt idx="6181">
                  <c:v>26.156026799999999</c:v>
                </c:pt>
                <c:pt idx="6182">
                  <c:v>26.162366800000001</c:v>
                </c:pt>
                <c:pt idx="6183">
                  <c:v>26.1570091</c:v>
                </c:pt>
                <c:pt idx="6184">
                  <c:v>26.128969099999999</c:v>
                </c:pt>
                <c:pt idx="6185">
                  <c:v>26.1074485</c:v>
                </c:pt>
                <c:pt idx="6186">
                  <c:v>26.087402300000001</c:v>
                </c:pt>
                <c:pt idx="6187">
                  <c:v>26.076755500000001</c:v>
                </c:pt>
                <c:pt idx="6188">
                  <c:v>26.083310999999998</c:v>
                </c:pt>
                <c:pt idx="6189">
                  <c:v>26.078067699999998</c:v>
                </c:pt>
                <c:pt idx="6190">
                  <c:v>26.071704799999999</c:v>
                </c:pt>
                <c:pt idx="6191">
                  <c:v>26.078330900000001</c:v>
                </c:pt>
                <c:pt idx="6192">
                  <c:v>26.077205599999999</c:v>
                </c:pt>
                <c:pt idx="6193">
                  <c:v>26.087032300000001</c:v>
                </c:pt>
                <c:pt idx="6194">
                  <c:v>26.085636099999999</c:v>
                </c:pt>
                <c:pt idx="6195">
                  <c:v>26.049757</c:v>
                </c:pt>
                <c:pt idx="6196">
                  <c:v>26.074855800000002</c:v>
                </c:pt>
                <c:pt idx="6197">
                  <c:v>26.071687600000001</c:v>
                </c:pt>
                <c:pt idx="6198">
                  <c:v>26.057737299999999</c:v>
                </c:pt>
                <c:pt idx="6199">
                  <c:v>26.049468900000001</c:v>
                </c:pt>
                <c:pt idx="6200">
                  <c:v>26.0334854</c:v>
                </c:pt>
                <c:pt idx="6201">
                  <c:v>26.073734200000001</c:v>
                </c:pt>
                <c:pt idx="6202">
                  <c:v>26.090030599999999</c:v>
                </c:pt>
                <c:pt idx="6203">
                  <c:v>26.088289199999998</c:v>
                </c:pt>
                <c:pt idx="6204">
                  <c:v>26.111848800000001</c:v>
                </c:pt>
                <c:pt idx="6205">
                  <c:v>26.146854399999999</c:v>
                </c:pt>
                <c:pt idx="6206">
                  <c:v>26.1438159</c:v>
                </c:pt>
                <c:pt idx="6207">
                  <c:v>26.1225585</c:v>
                </c:pt>
                <c:pt idx="6208">
                  <c:v>26.111452100000001</c:v>
                </c:pt>
                <c:pt idx="6209">
                  <c:v>26.080428999999999</c:v>
                </c:pt>
                <c:pt idx="6210">
                  <c:v>26.074535300000001</c:v>
                </c:pt>
                <c:pt idx="6211">
                  <c:v>26.076160399999999</c:v>
                </c:pt>
                <c:pt idx="6212">
                  <c:v>26.066127699999999</c:v>
                </c:pt>
                <c:pt idx="6213">
                  <c:v>26.080711300000001</c:v>
                </c:pt>
                <c:pt idx="6214">
                  <c:v>26.066884900000002</c:v>
                </c:pt>
                <c:pt idx="6215">
                  <c:v>26.067165299999999</c:v>
                </c:pt>
                <c:pt idx="6216">
                  <c:v>26.061954400000001</c:v>
                </c:pt>
                <c:pt idx="6217">
                  <c:v>25.938890399999998</c:v>
                </c:pt>
                <c:pt idx="6218">
                  <c:v>25.958398800000001</c:v>
                </c:pt>
                <c:pt idx="6219">
                  <c:v>25.912227600000001</c:v>
                </c:pt>
                <c:pt idx="6220">
                  <c:v>25.863334600000002</c:v>
                </c:pt>
                <c:pt idx="6221">
                  <c:v>25.792280099999999</c:v>
                </c:pt>
                <c:pt idx="6222">
                  <c:v>25.820213299999999</c:v>
                </c:pt>
                <c:pt idx="6223">
                  <c:v>25.862981699999999</c:v>
                </c:pt>
                <c:pt idx="6224">
                  <c:v>25.908266000000001</c:v>
                </c:pt>
                <c:pt idx="6225">
                  <c:v>25.955943999999999</c:v>
                </c:pt>
                <c:pt idx="6226">
                  <c:v>26.001174899999999</c:v>
                </c:pt>
                <c:pt idx="6227">
                  <c:v>26.013082499999999</c:v>
                </c:pt>
                <c:pt idx="6228">
                  <c:v>25.817150099999999</c:v>
                </c:pt>
                <c:pt idx="6229">
                  <c:v>25.639055200000001</c:v>
                </c:pt>
                <c:pt idx="6230">
                  <c:v>25.6279678</c:v>
                </c:pt>
                <c:pt idx="6231">
                  <c:v>25.629564200000001</c:v>
                </c:pt>
                <c:pt idx="6232">
                  <c:v>25.661619099999999</c:v>
                </c:pt>
                <c:pt idx="6233">
                  <c:v>25.761320099999999</c:v>
                </c:pt>
                <c:pt idx="6234">
                  <c:v>25.845563800000001</c:v>
                </c:pt>
                <c:pt idx="6235">
                  <c:v>25.8905429</c:v>
                </c:pt>
                <c:pt idx="6236">
                  <c:v>25.919834099999999</c:v>
                </c:pt>
                <c:pt idx="6237">
                  <c:v>25.930484700000001</c:v>
                </c:pt>
                <c:pt idx="6238">
                  <c:v>25.9421234</c:v>
                </c:pt>
                <c:pt idx="6239">
                  <c:v>25.9508285</c:v>
                </c:pt>
                <c:pt idx="6240">
                  <c:v>25.968803399999999</c:v>
                </c:pt>
                <c:pt idx="6241">
                  <c:v>25.980875000000001</c:v>
                </c:pt>
                <c:pt idx="6242">
                  <c:v>25.946588500000001</c:v>
                </c:pt>
                <c:pt idx="6243">
                  <c:v>25.954221700000002</c:v>
                </c:pt>
                <c:pt idx="6244">
                  <c:v>25.961629800000001</c:v>
                </c:pt>
                <c:pt idx="6245">
                  <c:v>25.991239499999999</c:v>
                </c:pt>
                <c:pt idx="6246">
                  <c:v>26.040235500000001</c:v>
                </c:pt>
                <c:pt idx="6247">
                  <c:v>26.077167500000002</c:v>
                </c:pt>
                <c:pt idx="6248">
                  <c:v>26.128784100000001</c:v>
                </c:pt>
                <c:pt idx="6249">
                  <c:v>26.152154899999999</c:v>
                </c:pt>
                <c:pt idx="6250">
                  <c:v>26.202962800000002</c:v>
                </c:pt>
                <c:pt idx="6251">
                  <c:v>26.221008300000001</c:v>
                </c:pt>
                <c:pt idx="6252">
                  <c:v>26.241950899999999</c:v>
                </c:pt>
                <c:pt idx="6253">
                  <c:v>26.245716000000002</c:v>
                </c:pt>
                <c:pt idx="6254">
                  <c:v>26.222041999999998</c:v>
                </c:pt>
                <c:pt idx="6255">
                  <c:v>26.2285766</c:v>
                </c:pt>
                <c:pt idx="6256">
                  <c:v>26.235488799999999</c:v>
                </c:pt>
                <c:pt idx="6257">
                  <c:v>26.217271799999999</c:v>
                </c:pt>
                <c:pt idx="6258">
                  <c:v>26.212064699999999</c:v>
                </c:pt>
                <c:pt idx="6259">
                  <c:v>26.200712200000002</c:v>
                </c:pt>
                <c:pt idx="6260">
                  <c:v>26.206972100000002</c:v>
                </c:pt>
                <c:pt idx="6261">
                  <c:v>26.201215699999999</c:v>
                </c:pt>
                <c:pt idx="6262">
                  <c:v>26.193531</c:v>
                </c:pt>
                <c:pt idx="6263">
                  <c:v>26.184473000000001</c:v>
                </c:pt>
                <c:pt idx="6264">
                  <c:v>26.148168500000001</c:v>
                </c:pt>
                <c:pt idx="6265">
                  <c:v>26.1259193</c:v>
                </c:pt>
                <c:pt idx="6266">
                  <c:v>26.086145399999999</c:v>
                </c:pt>
                <c:pt idx="6267">
                  <c:v>26.0789966</c:v>
                </c:pt>
                <c:pt idx="6268">
                  <c:v>26.082027400000001</c:v>
                </c:pt>
                <c:pt idx="6269">
                  <c:v>26.068288800000001</c:v>
                </c:pt>
                <c:pt idx="6270">
                  <c:v>26.0953369</c:v>
                </c:pt>
                <c:pt idx="6271">
                  <c:v>26.105167300000002</c:v>
                </c:pt>
                <c:pt idx="6272">
                  <c:v>26.120847699999999</c:v>
                </c:pt>
                <c:pt idx="6273">
                  <c:v>26.130517900000001</c:v>
                </c:pt>
                <c:pt idx="6274">
                  <c:v>26.140457099999999</c:v>
                </c:pt>
                <c:pt idx="6275">
                  <c:v>26.143177000000001</c:v>
                </c:pt>
                <c:pt idx="6276">
                  <c:v>26.135955800000001</c:v>
                </c:pt>
                <c:pt idx="6277">
                  <c:v>26.132120100000002</c:v>
                </c:pt>
                <c:pt idx="6278">
                  <c:v>26.092952700000001</c:v>
                </c:pt>
                <c:pt idx="6279">
                  <c:v>26.091266600000001</c:v>
                </c:pt>
                <c:pt idx="6280">
                  <c:v>26.088838500000001</c:v>
                </c:pt>
                <c:pt idx="6281">
                  <c:v>26.080163899999999</c:v>
                </c:pt>
                <c:pt idx="6282">
                  <c:v>26.0789966</c:v>
                </c:pt>
                <c:pt idx="6283">
                  <c:v>26.060293099999999</c:v>
                </c:pt>
                <c:pt idx="6284">
                  <c:v>26.058299999999999</c:v>
                </c:pt>
                <c:pt idx="6285">
                  <c:v>26.023017800000002</c:v>
                </c:pt>
                <c:pt idx="6286">
                  <c:v>25.978199</c:v>
                </c:pt>
                <c:pt idx="6287">
                  <c:v>25.922340299999998</c:v>
                </c:pt>
                <c:pt idx="6288">
                  <c:v>25.854156400000001</c:v>
                </c:pt>
                <c:pt idx="6289">
                  <c:v>25.845235800000001</c:v>
                </c:pt>
                <c:pt idx="6290">
                  <c:v>25.905704400000001</c:v>
                </c:pt>
                <c:pt idx="6291">
                  <c:v>25.8706569</c:v>
                </c:pt>
                <c:pt idx="6292">
                  <c:v>25.860689099999998</c:v>
                </c:pt>
                <c:pt idx="6293">
                  <c:v>25.885846999999998</c:v>
                </c:pt>
                <c:pt idx="6294">
                  <c:v>25.9162368</c:v>
                </c:pt>
                <c:pt idx="6295">
                  <c:v>25.9333858</c:v>
                </c:pt>
                <c:pt idx="6296">
                  <c:v>25.950929599999998</c:v>
                </c:pt>
                <c:pt idx="6297">
                  <c:v>25.989820399999999</c:v>
                </c:pt>
                <c:pt idx="6298">
                  <c:v>25.999273299999999</c:v>
                </c:pt>
                <c:pt idx="6299">
                  <c:v>26.001857699999999</c:v>
                </c:pt>
                <c:pt idx="6300">
                  <c:v>26.008062299999999</c:v>
                </c:pt>
                <c:pt idx="6301">
                  <c:v>26.0344333</c:v>
                </c:pt>
                <c:pt idx="6302">
                  <c:v>26.046169200000001</c:v>
                </c:pt>
                <c:pt idx="6303">
                  <c:v>26.075246799999999</c:v>
                </c:pt>
                <c:pt idx="6304">
                  <c:v>26.108278200000001</c:v>
                </c:pt>
                <c:pt idx="6305">
                  <c:v>26.1405849</c:v>
                </c:pt>
                <c:pt idx="6306">
                  <c:v>26.1690921</c:v>
                </c:pt>
                <c:pt idx="6307">
                  <c:v>26.142467400000001</c:v>
                </c:pt>
                <c:pt idx="6308">
                  <c:v>26.139795299999999</c:v>
                </c:pt>
                <c:pt idx="6309">
                  <c:v>26.1295413</c:v>
                </c:pt>
                <c:pt idx="6310">
                  <c:v>26.1525897</c:v>
                </c:pt>
                <c:pt idx="6311">
                  <c:v>26.1838111</c:v>
                </c:pt>
                <c:pt idx="6312">
                  <c:v>26.184963199999999</c:v>
                </c:pt>
                <c:pt idx="6313">
                  <c:v>26.181388800000001</c:v>
                </c:pt>
                <c:pt idx="6314">
                  <c:v>26.181772200000001</c:v>
                </c:pt>
                <c:pt idx="6315">
                  <c:v>26.195590899999999</c:v>
                </c:pt>
                <c:pt idx="6316">
                  <c:v>26.2195739</c:v>
                </c:pt>
                <c:pt idx="6317">
                  <c:v>26.228710100000001</c:v>
                </c:pt>
                <c:pt idx="6318">
                  <c:v>26.235669999999999</c:v>
                </c:pt>
                <c:pt idx="6319">
                  <c:v>26.2259426</c:v>
                </c:pt>
                <c:pt idx="6320">
                  <c:v>26.211790000000001</c:v>
                </c:pt>
                <c:pt idx="6321">
                  <c:v>26.244327500000001</c:v>
                </c:pt>
                <c:pt idx="6322">
                  <c:v>26.229587500000001</c:v>
                </c:pt>
                <c:pt idx="6323">
                  <c:v>26.225507700000001</c:v>
                </c:pt>
                <c:pt idx="6324">
                  <c:v>26.225334100000001</c:v>
                </c:pt>
                <c:pt idx="6325">
                  <c:v>26.233093199999999</c:v>
                </c:pt>
                <c:pt idx="6326">
                  <c:v>26.224372800000001</c:v>
                </c:pt>
                <c:pt idx="6327">
                  <c:v>26.230792900000001</c:v>
                </c:pt>
                <c:pt idx="6328">
                  <c:v>26.213562</c:v>
                </c:pt>
                <c:pt idx="6329">
                  <c:v>26.217952700000001</c:v>
                </c:pt>
                <c:pt idx="6330">
                  <c:v>26.228141699999998</c:v>
                </c:pt>
                <c:pt idx="6331">
                  <c:v>26.230817699999999</c:v>
                </c:pt>
                <c:pt idx="6332">
                  <c:v>26.202962800000002</c:v>
                </c:pt>
                <c:pt idx="6333">
                  <c:v>26.177993699999998</c:v>
                </c:pt>
                <c:pt idx="6334">
                  <c:v>26.1528949</c:v>
                </c:pt>
                <c:pt idx="6335">
                  <c:v>26.1350269</c:v>
                </c:pt>
                <c:pt idx="6336">
                  <c:v>26.151281300000001</c:v>
                </c:pt>
                <c:pt idx="6337">
                  <c:v>26.1764011</c:v>
                </c:pt>
                <c:pt idx="6338">
                  <c:v>26.1780109</c:v>
                </c:pt>
                <c:pt idx="6339">
                  <c:v>26.217493000000001</c:v>
                </c:pt>
                <c:pt idx="6340">
                  <c:v>26.206933899999999</c:v>
                </c:pt>
                <c:pt idx="6341">
                  <c:v>26.1856632</c:v>
                </c:pt>
                <c:pt idx="6342">
                  <c:v>26.1911849</c:v>
                </c:pt>
                <c:pt idx="6343">
                  <c:v>26.189662899999998</c:v>
                </c:pt>
                <c:pt idx="6344">
                  <c:v>26.169486899999999</c:v>
                </c:pt>
                <c:pt idx="6345">
                  <c:v>26.1838169</c:v>
                </c:pt>
                <c:pt idx="6346">
                  <c:v>26.179260200000002</c:v>
                </c:pt>
                <c:pt idx="6347">
                  <c:v>26.278347</c:v>
                </c:pt>
                <c:pt idx="6348">
                  <c:v>26.334529799999999</c:v>
                </c:pt>
                <c:pt idx="6349">
                  <c:v>26.403371799999999</c:v>
                </c:pt>
                <c:pt idx="6350">
                  <c:v>26.357393200000001</c:v>
                </c:pt>
                <c:pt idx="6351">
                  <c:v>26.329067200000001</c:v>
                </c:pt>
                <c:pt idx="6352">
                  <c:v>26.3158855</c:v>
                </c:pt>
                <c:pt idx="6353">
                  <c:v>26.2517852</c:v>
                </c:pt>
                <c:pt idx="6354">
                  <c:v>26.223396300000001</c:v>
                </c:pt>
                <c:pt idx="6355">
                  <c:v>26.183713900000001</c:v>
                </c:pt>
                <c:pt idx="6356">
                  <c:v>26.160276400000001</c:v>
                </c:pt>
                <c:pt idx="6357">
                  <c:v>26.139179200000001</c:v>
                </c:pt>
                <c:pt idx="6358">
                  <c:v>26.159042299999999</c:v>
                </c:pt>
                <c:pt idx="6359">
                  <c:v>26.166053699999999</c:v>
                </c:pt>
                <c:pt idx="6360">
                  <c:v>26.172742800000002</c:v>
                </c:pt>
                <c:pt idx="6361">
                  <c:v>26.1675109</c:v>
                </c:pt>
                <c:pt idx="6362">
                  <c:v>26.155849400000001</c:v>
                </c:pt>
                <c:pt idx="6363">
                  <c:v>26.162729200000001</c:v>
                </c:pt>
                <c:pt idx="6364">
                  <c:v>26.167409800000001</c:v>
                </c:pt>
                <c:pt idx="6365">
                  <c:v>26.1797313</c:v>
                </c:pt>
                <c:pt idx="6366">
                  <c:v>26.170364299999999</c:v>
                </c:pt>
                <c:pt idx="6367">
                  <c:v>26.185594500000001</c:v>
                </c:pt>
                <c:pt idx="6368">
                  <c:v>26.183910300000001</c:v>
                </c:pt>
                <c:pt idx="6369">
                  <c:v>26.176876</c:v>
                </c:pt>
                <c:pt idx="6370">
                  <c:v>26.191373800000001</c:v>
                </c:pt>
                <c:pt idx="6371">
                  <c:v>26.159950200000001</c:v>
                </c:pt>
                <c:pt idx="6372">
                  <c:v>26.106059999999999</c:v>
                </c:pt>
                <c:pt idx="6373">
                  <c:v>26.1546707</c:v>
                </c:pt>
                <c:pt idx="6374">
                  <c:v>26.1826629</c:v>
                </c:pt>
                <c:pt idx="6375">
                  <c:v>26.254131300000001</c:v>
                </c:pt>
                <c:pt idx="6376">
                  <c:v>26.270797699999999</c:v>
                </c:pt>
                <c:pt idx="6377">
                  <c:v>26.270721399999999</c:v>
                </c:pt>
                <c:pt idx="6378">
                  <c:v>26.267440700000002</c:v>
                </c:pt>
                <c:pt idx="6379">
                  <c:v>26.229207899999999</c:v>
                </c:pt>
                <c:pt idx="6380">
                  <c:v>26.206857599999999</c:v>
                </c:pt>
                <c:pt idx="6381">
                  <c:v>26.1779823</c:v>
                </c:pt>
                <c:pt idx="6382">
                  <c:v>26.155359199999999</c:v>
                </c:pt>
                <c:pt idx="6383">
                  <c:v>26.1751632</c:v>
                </c:pt>
                <c:pt idx="6384">
                  <c:v>26.1845283</c:v>
                </c:pt>
                <c:pt idx="6385">
                  <c:v>26.1859951</c:v>
                </c:pt>
                <c:pt idx="6386">
                  <c:v>26.175621</c:v>
                </c:pt>
                <c:pt idx="6387">
                  <c:v>26.176410600000001</c:v>
                </c:pt>
                <c:pt idx="6388">
                  <c:v>26.160858099999999</c:v>
                </c:pt>
                <c:pt idx="6389">
                  <c:v>26.141591999999999</c:v>
                </c:pt>
                <c:pt idx="6390">
                  <c:v>26.169958099999999</c:v>
                </c:pt>
                <c:pt idx="6391">
                  <c:v>26.176118800000001</c:v>
                </c:pt>
                <c:pt idx="6392">
                  <c:v>26.139558699999998</c:v>
                </c:pt>
                <c:pt idx="6393">
                  <c:v>26.145217800000001</c:v>
                </c:pt>
                <c:pt idx="6394">
                  <c:v>26.179344100000002</c:v>
                </c:pt>
                <c:pt idx="6395">
                  <c:v>26.163497899999999</c:v>
                </c:pt>
                <c:pt idx="6396">
                  <c:v>26.1741809</c:v>
                </c:pt>
                <c:pt idx="6397">
                  <c:v>26.146215399999999</c:v>
                </c:pt>
                <c:pt idx="6398">
                  <c:v>26.133180599999999</c:v>
                </c:pt>
                <c:pt idx="6399">
                  <c:v>26.187803200000001</c:v>
                </c:pt>
                <c:pt idx="6400">
                  <c:v>26.205095199999999</c:v>
                </c:pt>
                <c:pt idx="6401">
                  <c:v>26.196523599999999</c:v>
                </c:pt>
                <c:pt idx="6402">
                  <c:v>26.1909618</c:v>
                </c:pt>
                <c:pt idx="6403">
                  <c:v>26.184009499999998</c:v>
                </c:pt>
                <c:pt idx="6404">
                  <c:v>26.178529699999999</c:v>
                </c:pt>
                <c:pt idx="6405">
                  <c:v>26.1837825</c:v>
                </c:pt>
                <c:pt idx="6406">
                  <c:v>26.190671900000002</c:v>
                </c:pt>
                <c:pt idx="6407">
                  <c:v>26.198455800000001</c:v>
                </c:pt>
                <c:pt idx="6408">
                  <c:v>26.1984882</c:v>
                </c:pt>
                <c:pt idx="6409">
                  <c:v>26.187782200000001</c:v>
                </c:pt>
                <c:pt idx="6410">
                  <c:v>26.195558500000001</c:v>
                </c:pt>
                <c:pt idx="6411">
                  <c:v>26.201108900000001</c:v>
                </c:pt>
                <c:pt idx="6412">
                  <c:v>26.1955642</c:v>
                </c:pt>
                <c:pt idx="6413">
                  <c:v>26.1725025</c:v>
                </c:pt>
                <c:pt idx="6414">
                  <c:v>26.1694259</c:v>
                </c:pt>
                <c:pt idx="6415">
                  <c:v>26.153930599999999</c:v>
                </c:pt>
                <c:pt idx="6416">
                  <c:v>26.155622399999999</c:v>
                </c:pt>
                <c:pt idx="6417">
                  <c:v>26.138952199999999</c:v>
                </c:pt>
                <c:pt idx="6418">
                  <c:v>26.125039999999998</c:v>
                </c:pt>
                <c:pt idx="6419">
                  <c:v>26.124473500000001</c:v>
                </c:pt>
                <c:pt idx="6420">
                  <c:v>26.111536000000001</c:v>
                </c:pt>
                <c:pt idx="6421">
                  <c:v>26.115829399999999</c:v>
                </c:pt>
                <c:pt idx="6422">
                  <c:v>26.2011146</c:v>
                </c:pt>
                <c:pt idx="6423">
                  <c:v>26.201831800000001</c:v>
                </c:pt>
                <c:pt idx="6424">
                  <c:v>26.179119100000001</c:v>
                </c:pt>
                <c:pt idx="6425">
                  <c:v>26.132081899999999</c:v>
                </c:pt>
                <c:pt idx="6426">
                  <c:v>26.1198005</c:v>
                </c:pt>
                <c:pt idx="6427">
                  <c:v>26.113410900000002</c:v>
                </c:pt>
                <c:pt idx="6428">
                  <c:v>26.0551338</c:v>
                </c:pt>
                <c:pt idx="6429">
                  <c:v>26.060972199999998</c:v>
                </c:pt>
                <c:pt idx="6430">
                  <c:v>26.084112099999999</c:v>
                </c:pt>
                <c:pt idx="6431">
                  <c:v>26.095005</c:v>
                </c:pt>
                <c:pt idx="6432">
                  <c:v>26.107025100000001</c:v>
                </c:pt>
                <c:pt idx="6433">
                  <c:v>26.1519069</c:v>
                </c:pt>
                <c:pt idx="6434">
                  <c:v>26.164880700000001</c:v>
                </c:pt>
                <c:pt idx="6435">
                  <c:v>26.168371199999999</c:v>
                </c:pt>
                <c:pt idx="6436">
                  <c:v>26.166971199999999</c:v>
                </c:pt>
                <c:pt idx="6437">
                  <c:v>26.1666469</c:v>
                </c:pt>
                <c:pt idx="6438">
                  <c:v>26.158719999999999</c:v>
                </c:pt>
                <c:pt idx="6439">
                  <c:v>26.152959800000001</c:v>
                </c:pt>
                <c:pt idx="6440">
                  <c:v>26.163844999999998</c:v>
                </c:pt>
                <c:pt idx="6441">
                  <c:v>26.153455699999999</c:v>
                </c:pt>
                <c:pt idx="6442">
                  <c:v>26.151586500000001</c:v>
                </c:pt>
                <c:pt idx="6443">
                  <c:v>26.132238300000001</c:v>
                </c:pt>
                <c:pt idx="6444">
                  <c:v>26.138692800000001</c:v>
                </c:pt>
                <c:pt idx="6445">
                  <c:v>26.135639099999999</c:v>
                </c:pt>
                <c:pt idx="6446">
                  <c:v>26.128065100000001</c:v>
                </c:pt>
                <c:pt idx="6447">
                  <c:v>26.114370300000001</c:v>
                </c:pt>
                <c:pt idx="6448">
                  <c:v>26.062091800000001</c:v>
                </c:pt>
                <c:pt idx="6449">
                  <c:v>26.025592799999998</c:v>
                </c:pt>
                <c:pt idx="6450">
                  <c:v>25.9865417</c:v>
                </c:pt>
                <c:pt idx="6451">
                  <c:v>25.997444099999999</c:v>
                </c:pt>
                <c:pt idx="6452">
                  <c:v>25.9803447</c:v>
                </c:pt>
                <c:pt idx="6453">
                  <c:v>25.988103800000001</c:v>
                </c:pt>
                <c:pt idx="6454">
                  <c:v>25.981008500000002</c:v>
                </c:pt>
                <c:pt idx="6455">
                  <c:v>25.9881572</c:v>
                </c:pt>
                <c:pt idx="6456">
                  <c:v>25.9764366</c:v>
                </c:pt>
                <c:pt idx="6457">
                  <c:v>26.007640800000001</c:v>
                </c:pt>
                <c:pt idx="6458">
                  <c:v>26.0361957</c:v>
                </c:pt>
                <c:pt idx="6459">
                  <c:v>26.020295999999998</c:v>
                </c:pt>
                <c:pt idx="6460">
                  <c:v>26.019765799999998</c:v>
                </c:pt>
                <c:pt idx="6461">
                  <c:v>26.0260295</c:v>
                </c:pt>
                <c:pt idx="6462">
                  <c:v>25.912471700000001</c:v>
                </c:pt>
                <c:pt idx="6463">
                  <c:v>25.838777499999999</c:v>
                </c:pt>
                <c:pt idx="6464">
                  <c:v>25.7658691</c:v>
                </c:pt>
                <c:pt idx="6465">
                  <c:v>25.798837599999999</c:v>
                </c:pt>
                <c:pt idx="6466">
                  <c:v>25.9001789</c:v>
                </c:pt>
                <c:pt idx="6467">
                  <c:v>25.9439888</c:v>
                </c:pt>
                <c:pt idx="6468">
                  <c:v>25.941488199999998</c:v>
                </c:pt>
                <c:pt idx="6469">
                  <c:v>25.926870300000001</c:v>
                </c:pt>
                <c:pt idx="6470">
                  <c:v>25.944600999999999</c:v>
                </c:pt>
                <c:pt idx="6471">
                  <c:v>25.965141200000001</c:v>
                </c:pt>
                <c:pt idx="6472">
                  <c:v>25.964817</c:v>
                </c:pt>
                <c:pt idx="6473">
                  <c:v>25.986167900000002</c:v>
                </c:pt>
                <c:pt idx="6474">
                  <c:v>26.053890200000001</c:v>
                </c:pt>
                <c:pt idx="6475">
                  <c:v>26.186700800000001</c:v>
                </c:pt>
                <c:pt idx="6476">
                  <c:v>26.1997146</c:v>
                </c:pt>
                <c:pt idx="6477">
                  <c:v>26.206588700000001</c:v>
                </c:pt>
                <c:pt idx="6478">
                  <c:v>26.186305900000001</c:v>
                </c:pt>
                <c:pt idx="6479">
                  <c:v>26.192371300000001</c:v>
                </c:pt>
                <c:pt idx="6480">
                  <c:v>26.2005233</c:v>
                </c:pt>
                <c:pt idx="6481">
                  <c:v>26.1921234</c:v>
                </c:pt>
                <c:pt idx="6482">
                  <c:v>26.1790904</c:v>
                </c:pt>
                <c:pt idx="6483">
                  <c:v>26.157638500000001</c:v>
                </c:pt>
                <c:pt idx="6484">
                  <c:v>26.1570243</c:v>
                </c:pt>
                <c:pt idx="6485">
                  <c:v>26.1461772</c:v>
                </c:pt>
                <c:pt idx="6486">
                  <c:v>26.110363</c:v>
                </c:pt>
                <c:pt idx="6487">
                  <c:v>26.117950400000002</c:v>
                </c:pt>
                <c:pt idx="6488">
                  <c:v>26.164665200000002</c:v>
                </c:pt>
                <c:pt idx="6489">
                  <c:v>26.1749382</c:v>
                </c:pt>
                <c:pt idx="6490">
                  <c:v>26.158712300000001</c:v>
                </c:pt>
                <c:pt idx="6491">
                  <c:v>26.173459999999999</c:v>
                </c:pt>
                <c:pt idx="6492">
                  <c:v>26.180488499999999</c:v>
                </c:pt>
                <c:pt idx="6493">
                  <c:v>26.150037699999999</c:v>
                </c:pt>
                <c:pt idx="6494">
                  <c:v>26.128744099999999</c:v>
                </c:pt>
                <c:pt idx="6495">
                  <c:v>26.1117572</c:v>
                </c:pt>
                <c:pt idx="6496">
                  <c:v>26.105399999999999</c:v>
                </c:pt>
                <c:pt idx="6497">
                  <c:v>26.085557900000001</c:v>
                </c:pt>
                <c:pt idx="6498">
                  <c:v>26.049551000000001</c:v>
                </c:pt>
                <c:pt idx="6499">
                  <c:v>26.0409355</c:v>
                </c:pt>
                <c:pt idx="6500">
                  <c:v>26.042011200000001</c:v>
                </c:pt>
                <c:pt idx="6501">
                  <c:v>26.058094000000001</c:v>
                </c:pt>
                <c:pt idx="6502">
                  <c:v>26.057189900000001</c:v>
                </c:pt>
                <c:pt idx="6503">
                  <c:v>26.060863399999999</c:v>
                </c:pt>
                <c:pt idx="6504">
                  <c:v>26.077358199999999</c:v>
                </c:pt>
                <c:pt idx="6505">
                  <c:v>26.068080899999998</c:v>
                </c:pt>
                <c:pt idx="6506">
                  <c:v>26.052644699999998</c:v>
                </c:pt>
                <c:pt idx="6507">
                  <c:v>26.029348299999999</c:v>
                </c:pt>
                <c:pt idx="6508">
                  <c:v>26.039611799999999</c:v>
                </c:pt>
                <c:pt idx="6509">
                  <c:v>26.040740899999999</c:v>
                </c:pt>
                <c:pt idx="6510">
                  <c:v>26.0564651</c:v>
                </c:pt>
                <c:pt idx="6511">
                  <c:v>26.080961200000001</c:v>
                </c:pt>
                <c:pt idx="6512">
                  <c:v>26.100317</c:v>
                </c:pt>
                <c:pt idx="6513">
                  <c:v>26.101735999999999</c:v>
                </c:pt>
                <c:pt idx="6514">
                  <c:v>26.114715499999999</c:v>
                </c:pt>
                <c:pt idx="6515">
                  <c:v>26.146820000000002</c:v>
                </c:pt>
                <c:pt idx="6516">
                  <c:v>26.162134099999999</c:v>
                </c:pt>
                <c:pt idx="6517">
                  <c:v>26.171133000000001</c:v>
                </c:pt>
                <c:pt idx="6518">
                  <c:v>26.173007900000002</c:v>
                </c:pt>
                <c:pt idx="6519">
                  <c:v>26.176862700000001</c:v>
                </c:pt>
                <c:pt idx="6520">
                  <c:v>26.175039200000001</c:v>
                </c:pt>
                <c:pt idx="6521">
                  <c:v>26.170989899999999</c:v>
                </c:pt>
                <c:pt idx="6522">
                  <c:v>26.170944200000001</c:v>
                </c:pt>
                <c:pt idx="6523">
                  <c:v>26.159996</c:v>
                </c:pt>
                <c:pt idx="6524">
                  <c:v>26.115062699999999</c:v>
                </c:pt>
                <c:pt idx="6525">
                  <c:v>26.071949</c:v>
                </c:pt>
                <c:pt idx="6526">
                  <c:v>26.062839499999999</c:v>
                </c:pt>
                <c:pt idx="6527">
                  <c:v>26.074506700000001</c:v>
                </c:pt>
                <c:pt idx="6528">
                  <c:v>26.1011199</c:v>
                </c:pt>
                <c:pt idx="6529">
                  <c:v>26.131091999999999</c:v>
                </c:pt>
                <c:pt idx="6530">
                  <c:v>26.165924</c:v>
                </c:pt>
                <c:pt idx="6531">
                  <c:v>26.1883792</c:v>
                </c:pt>
                <c:pt idx="6532">
                  <c:v>26.192394199999999</c:v>
                </c:pt>
                <c:pt idx="6533">
                  <c:v>26.1720066</c:v>
                </c:pt>
                <c:pt idx="6534">
                  <c:v>26.151889799999999</c:v>
                </c:pt>
                <c:pt idx="6535">
                  <c:v>26.168285300000001</c:v>
                </c:pt>
                <c:pt idx="6536">
                  <c:v>26.1779537</c:v>
                </c:pt>
                <c:pt idx="6537">
                  <c:v>26.154026000000002</c:v>
                </c:pt>
                <c:pt idx="6538">
                  <c:v>26.1238861</c:v>
                </c:pt>
                <c:pt idx="6539">
                  <c:v>26.141269600000001</c:v>
                </c:pt>
                <c:pt idx="6540">
                  <c:v>26.138946499999999</c:v>
                </c:pt>
                <c:pt idx="6541">
                  <c:v>26.143537500000001</c:v>
                </c:pt>
                <c:pt idx="6542">
                  <c:v>26.115222899999999</c:v>
                </c:pt>
                <c:pt idx="6543">
                  <c:v>26.0987987</c:v>
                </c:pt>
                <c:pt idx="6544">
                  <c:v>26.098031899999999</c:v>
                </c:pt>
                <c:pt idx="6545">
                  <c:v>26.0944328</c:v>
                </c:pt>
                <c:pt idx="6546">
                  <c:v>26.1017723</c:v>
                </c:pt>
                <c:pt idx="6547">
                  <c:v>26.157312300000001</c:v>
                </c:pt>
                <c:pt idx="6548">
                  <c:v>26.154397899999999</c:v>
                </c:pt>
                <c:pt idx="6549">
                  <c:v>26.1433982</c:v>
                </c:pt>
                <c:pt idx="6550">
                  <c:v>26.1538562</c:v>
                </c:pt>
                <c:pt idx="6551">
                  <c:v>26.1661453</c:v>
                </c:pt>
                <c:pt idx="6552">
                  <c:v>26.178089100000001</c:v>
                </c:pt>
                <c:pt idx="6553">
                  <c:v>26.1828498</c:v>
                </c:pt>
                <c:pt idx="6554">
                  <c:v>26.194787900000001</c:v>
                </c:pt>
                <c:pt idx="6555">
                  <c:v>26.153394599999999</c:v>
                </c:pt>
                <c:pt idx="6556">
                  <c:v>26.1231346</c:v>
                </c:pt>
                <c:pt idx="6557">
                  <c:v>26.110231299999999</c:v>
                </c:pt>
                <c:pt idx="6558">
                  <c:v>26.108043599999998</c:v>
                </c:pt>
                <c:pt idx="6559">
                  <c:v>26.134502399999999</c:v>
                </c:pt>
                <c:pt idx="6560">
                  <c:v>26.138513499999998</c:v>
                </c:pt>
                <c:pt idx="6561">
                  <c:v>26.1276321</c:v>
                </c:pt>
                <c:pt idx="6562">
                  <c:v>26.1012649</c:v>
                </c:pt>
                <c:pt idx="6563">
                  <c:v>26.079996099999999</c:v>
                </c:pt>
                <c:pt idx="6564">
                  <c:v>26.0529251</c:v>
                </c:pt>
                <c:pt idx="6565">
                  <c:v>26.038837399999998</c:v>
                </c:pt>
                <c:pt idx="6566">
                  <c:v>26.0224647</c:v>
                </c:pt>
                <c:pt idx="6567">
                  <c:v>26.019788699999999</c:v>
                </c:pt>
                <c:pt idx="6568">
                  <c:v>26.037710100000002</c:v>
                </c:pt>
                <c:pt idx="6569">
                  <c:v>26.0391674</c:v>
                </c:pt>
                <c:pt idx="6570">
                  <c:v>26.0686511</c:v>
                </c:pt>
                <c:pt idx="6571">
                  <c:v>26.102188099999999</c:v>
                </c:pt>
                <c:pt idx="6572">
                  <c:v>26.114490499999999</c:v>
                </c:pt>
                <c:pt idx="6573">
                  <c:v>26.109573300000001</c:v>
                </c:pt>
                <c:pt idx="6574">
                  <c:v>26.138704199999999</c:v>
                </c:pt>
                <c:pt idx="6575">
                  <c:v>26.135143200000002</c:v>
                </c:pt>
                <c:pt idx="6576">
                  <c:v>26.1234912</c:v>
                </c:pt>
                <c:pt idx="6577">
                  <c:v>26.0838508</c:v>
                </c:pt>
                <c:pt idx="6578">
                  <c:v>26.075708299999999</c:v>
                </c:pt>
                <c:pt idx="6579">
                  <c:v>26.069440799999999</c:v>
                </c:pt>
                <c:pt idx="6580">
                  <c:v>26.061021799999999</c:v>
                </c:pt>
                <c:pt idx="6581">
                  <c:v>26.047664600000001</c:v>
                </c:pt>
                <c:pt idx="6582">
                  <c:v>26.017564700000001</c:v>
                </c:pt>
                <c:pt idx="6583">
                  <c:v>25.992305699999999</c:v>
                </c:pt>
                <c:pt idx="6584">
                  <c:v>25.984575199999998</c:v>
                </c:pt>
                <c:pt idx="6585">
                  <c:v>25.9687576</c:v>
                </c:pt>
                <c:pt idx="6586">
                  <c:v>25.965229000000001</c:v>
                </c:pt>
                <c:pt idx="6587">
                  <c:v>25.9677352</c:v>
                </c:pt>
                <c:pt idx="6588">
                  <c:v>26.0119571</c:v>
                </c:pt>
                <c:pt idx="6589">
                  <c:v>26.044885600000001</c:v>
                </c:pt>
                <c:pt idx="6590">
                  <c:v>26.044372500000001</c:v>
                </c:pt>
                <c:pt idx="6591">
                  <c:v>26.039691900000001</c:v>
                </c:pt>
                <c:pt idx="6592">
                  <c:v>26.034343700000001</c:v>
                </c:pt>
                <c:pt idx="6593">
                  <c:v>26.0352554</c:v>
                </c:pt>
                <c:pt idx="6594">
                  <c:v>26.056793200000001</c:v>
                </c:pt>
                <c:pt idx="6595">
                  <c:v>26.054983100000001</c:v>
                </c:pt>
                <c:pt idx="6596">
                  <c:v>26.053480100000002</c:v>
                </c:pt>
                <c:pt idx="6597">
                  <c:v>26.064433999999999</c:v>
                </c:pt>
                <c:pt idx="6598">
                  <c:v>26.082807500000001</c:v>
                </c:pt>
                <c:pt idx="6599">
                  <c:v>26.081159499999998</c:v>
                </c:pt>
                <c:pt idx="6600">
                  <c:v>26.075044599999998</c:v>
                </c:pt>
                <c:pt idx="6601">
                  <c:v>26.0989398</c:v>
                </c:pt>
                <c:pt idx="6602">
                  <c:v>26.128583899999999</c:v>
                </c:pt>
                <c:pt idx="6603">
                  <c:v>26.165290800000001</c:v>
                </c:pt>
                <c:pt idx="6604">
                  <c:v>26.179286900000001</c:v>
                </c:pt>
                <c:pt idx="6605">
                  <c:v>26.183105399999999</c:v>
                </c:pt>
                <c:pt idx="6606">
                  <c:v>26.194740199999998</c:v>
                </c:pt>
                <c:pt idx="6607">
                  <c:v>26.202825499999999</c:v>
                </c:pt>
                <c:pt idx="6608">
                  <c:v>26.221977200000001</c:v>
                </c:pt>
                <c:pt idx="6609">
                  <c:v>26.240137099999998</c:v>
                </c:pt>
                <c:pt idx="6610">
                  <c:v>26.245101900000002</c:v>
                </c:pt>
                <c:pt idx="6611">
                  <c:v>26.250623699999998</c:v>
                </c:pt>
                <c:pt idx="6612">
                  <c:v>26.232992100000001</c:v>
                </c:pt>
                <c:pt idx="6613">
                  <c:v>26.193195299999999</c:v>
                </c:pt>
                <c:pt idx="6614">
                  <c:v>26.160276400000001</c:v>
                </c:pt>
                <c:pt idx="6615">
                  <c:v>26.1615295</c:v>
                </c:pt>
                <c:pt idx="6616">
                  <c:v>26.166347500000001</c:v>
                </c:pt>
                <c:pt idx="6617">
                  <c:v>26.129142699999999</c:v>
                </c:pt>
                <c:pt idx="6618">
                  <c:v>26.108274399999999</c:v>
                </c:pt>
                <c:pt idx="6619">
                  <c:v>26.109493199999999</c:v>
                </c:pt>
                <c:pt idx="6620">
                  <c:v>26.0772209</c:v>
                </c:pt>
                <c:pt idx="6621">
                  <c:v>26.0570545</c:v>
                </c:pt>
                <c:pt idx="6622">
                  <c:v>26.035737900000001</c:v>
                </c:pt>
                <c:pt idx="6623">
                  <c:v>26.0339317</c:v>
                </c:pt>
                <c:pt idx="6624">
                  <c:v>26.013721400000001</c:v>
                </c:pt>
                <c:pt idx="6625">
                  <c:v>25.9606952</c:v>
                </c:pt>
                <c:pt idx="6626">
                  <c:v>25.922367000000001</c:v>
                </c:pt>
                <c:pt idx="6627">
                  <c:v>25.922304100000002</c:v>
                </c:pt>
                <c:pt idx="6628">
                  <c:v>25.9148368</c:v>
                </c:pt>
                <c:pt idx="6629">
                  <c:v>25.904939599999999</c:v>
                </c:pt>
                <c:pt idx="6630">
                  <c:v>25.890142399999998</c:v>
                </c:pt>
                <c:pt idx="6631">
                  <c:v>25.893217</c:v>
                </c:pt>
                <c:pt idx="6632">
                  <c:v>25.899782099999999</c:v>
                </c:pt>
                <c:pt idx="6633">
                  <c:v>25.9285602</c:v>
                </c:pt>
                <c:pt idx="6634">
                  <c:v>25.938798899999998</c:v>
                </c:pt>
                <c:pt idx="6635">
                  <c:v>25.960550300000001</c:v>
                </c:pt>
                <c:pt idx="6636">
                  <c:v>25.943136200000001</c:v>
                </c:pt>
                <c:pt idx="6637">
                  <c:v>25.941019000000001</c:v>
                </c:pt>
                <c:pt idx="6638">
                  <c:v>26.001476199999999</c:v>
                </c:pt>
                <c:pt idx="6639">
                  <c:v>26.024480799999999</c:v>
                </c:pt>
                <c:pt idx="6640">
                  <c:v>26.003875699999998</c:v>
                </c:pt>
                <c:pt idx="6641">
                  <c:v>25.989589599999999</c:v>
                </c:pt>
                <c:pt idx="6642">
                  <c:v>26.0185794</c:v>
                </c:pt>
                <c:pt idx="6643">
                  <c:v>26.0265083</c:v>
                </c:pt>
                <c:pt idx="6644">
                  <c:v>26.036638199999999</c:v>
                </c:pt>
                <c:pt idx="6645">
                  <c:v>26.076091699999999</c:v>
                </c:pt>
                <c:pt idx="6646">
                  <c:v>26.0893783</c:v>
                </c:pt>
                <c:pt idx="6647">
                  <c:v>26.0966129</c:v>
                </c:pt>
                <c:pt idx="6648">
                  <c:v>26.1000671</c:v>
                </c:pt>
                <c:pt idx="6649">
                  <c:v>26.1070098</c:v>
                </c:pt>
                <c:pt idx="6650">
                  <c:v>26.096498400000002</c:v>
                </c:pt>
                <c:pt idx="6651">
                  <c:v>26.0802841</c:v>
                </c:pt>
                <c:pt idx="6652">
                  <c:v>26.092180200000001</c:v>
                </c:pt>
                <c:pt idx="6653">
                  <c:v>26.099639799999999</c:v>
                </c:pt>
                <c:pt idx="6654">
                  <c:v>26.110624300000001</c:v>
                </c:pt>
                <c:pt idx="6655">
                  <c:v>26.091958900000002</c:v>
                </c:pt>
                <c:pt idx="6656">
                  <c:v>26.115230499999999</c:v>
                </c:pt>
                <c:pt idx="6657">
                  <c:v>26.134487100000001</c:v>
                </c:pt>
                <c:pt idx="6658">
                  <c:v>26.113306000000001</c:v>
                </c:pt>
                <c:pt idx="6659">
                  <c:v>26.098390500000001</c:v>
                </c:pt>
                <c:pt idx="6660">
                  <c:v>26.107765100000002</c:v>
                </c:pt>
                <c:pt idx="6661">
                  <c:v>26.110361000000001</c:v>
                </c:pt>
                <c:pt idx="6662">
                  <c:v>26.117816900000001</c:v>
                </c:pt>
                <c:pt idx="6663">
                  <c:v>26.1326389</c:v>
                </c:pt>
                <c:pt idx="6664">
                  <c:v>26.1552066</c:v>
                </c:pt>
                <c:pt idx="6665">
                  <c:v>26.158080999999999</c:v>
                </c:pt>
                <c:pt idx="6666">
                  <c:v>26.139818099999999</c:v>
                </c:pt>
                <c:pt idx="6667">
                  <c:v>26.160186700000001</c:v>
                </c:pt>
                <c:pt idx="6668">
                  <c:v>26.183792100000002</c:v>
                </c:pt>
                <c:pt idx="6669">
                  <c:v>26.196437800000002</c:v>
                </c:pt>
                <c:pt idx="6670">
                  <c:v>26.210519699999999</c:v>
                </c:pt>
                <c:pt idx="6671">
                  <c:v>26.221109299999998</c:v>
                </c:pt>
                <c:pt idx="6672">
                  <c:v>26.237277899999999</c:v>
                </c:pt>
                <c:pt idx="6673">
                  <c:v>26.234878500000001</c:v>
                </c:pt>
                <c:pt idx="6674">
                  <c:v>26.216464899999998</c:v>
                </c:pt>
                <c:pt idx="6675">
                  <c:v>26.196748700000001</c:v>
                </c:pt>
                <c:pt idx="6676">
                  <c:v>26.1955299</c:v>
                </c:pt>
                <c:pt idx="6677">
                  <c:v>26.187351199999998</c:v>
                </c:pt>
                <c:pt idx="6678">
                  <c:v>26.202085400000001</c:v>
                </c:pt>
                <c:pt idx="6679">
                  <c:v>26.239934900000002</c:v>
                </c:pt>
                <c:pt idx="6680">
                  <c:v>26.264961199999998</c:v>
                </c:pt>
                <c:pt idx="6681">
                  <c:v>26.2961235</c:v>
                </c:pt>
                <c:pt idx="6682">
                  <c:v>26.311433699999998</c:v>
                </c:pt>
                <c:pt idx="6683">
                  <c:v>26.303215000000002</c:v>
                </c:pt>
                <c:pt idx="6684">
                  <c:v>26.265903399999999</c:v>
                </c:pt>
                <c:pt idx="6685">
                  <c:v>26.246603</c:v>
                </c:pt>
                <c:pt idx="6686">
                  <c:v>26.2251987</c:v>
                </c:pt>
                <c:pt idx="6687">
                  <c:v>26.241926100000001</c:v>
                </c:pt>
                <c:pt idx="6688">
                  <c:v>26.240154199999999</c:v>
                </c:pt>
                <c:pt idx="6689">
                  <c:v>26.238273599999999</c:v>
                </c:pt>
                <c:pt idx="6690">
                  <c:v>26.227241500000002</c:v>
                </c:pt>
                <c:pt idx="6691">
                  <c:v>26.216812099999999</c:v>
                </c:pt>
                <c:pt idx="6692">
                  <c:v>26.227264399999999</c:v>
                </c:pt>
                <c:pt idx="6693">
                  <c:v>26.2501411</c:v>
                </c:pt>
                <c:pt idx="6694">
                  <c:v>26.306118000000001</c:v>
                </c:pt>
                <c:pt idx="6695">
                  <c:v>26.300695399999999</c:v>
                </c:pt>
                <c:pt idx="6696">
                  <c:v>26.281890799999999</c:v>
                </c:pt>
                <c:pt idx="6697">
                  <c:v>26.281583699999999</c:v>
                </c:pt>
                <c:pt idx="6698">
                  <c:v>26.2869834</c:v>
                </c:pt>
                <c:pt idx="6699">
                  <c:v>26.132707499999999</c:v>
                </c:pt>
                <c:pt idx="6700">
                  <c:v>26.107799499999999</c:v>
                </c:pt>
                <c:pt idx="6701">
                  <c:v>26.128188999999999</c:v>
                </c:pt>
                <c:pt idx="6702">
                  <c:v>26.160299299999998</c:v>
                </c:pt>
                <c:pt idx="6703">
                  <c:v>26.167024600000001</c:v>
                </c:pt>
                <c:pt idx="6704">
                  <c:v>26.1770973</c:v>
                </c:pt>
                <c:pt idx="6705">
                  <c:v>26.2060718</c:v>
                </c:pt>
                <c:pt idx="6706">
                  <c:v>26.220474200000002</c:v>
                </c:pt>
                <c:pt idx="6707">
                  <c:v>26.207920000000001</c:v>
                </c:pt>
                <c:pt idx="6708">
                  <c:v>26.1692733</c:v>
                </c:pt>
                <c:pt idx="6709">
                  <c:v>26.107053700000002</c:v>
                </c:pt>
                <c:pt idx="6710">
                  <c:v>26.093614500000001</c:v>
                </c:pt>
                <c:pt idx="6711">
                  <c:v>26.066228800000001</c:v>
                </c:pt>
                <c:pt idx="6712">
                  <c:v>26.071334799999999</c:v>
                </c:pt>
                <c:pt idx="6713">
                  <c:v>26.071847900000002</c:v>
                </c:pt>
                <c:pt idx="6714">
                  <c:v>26.0719089</c:v>
                </c:pt>
                <c:pt idx="6715">
                  <c:v>26.110054000000002</c:v>
                </c:pt>
                <c:pt idx="6716">
                  <c:v>26.093055700000001</c:v>
                </c:pt>
                <c:pt idx="6717">
                  <c:v>26.119127200000001</c:v>
                </c:pt>
                <c:pt idx="6718">
                  <c:v>26.119838699999999</c:v>
                </c:pt>
                <c:pt idx="6719">
                  <c:v>26.108522399999998</c:v>
                </c:pt>
                <c:pt idx="6720">
                  <c:v>26.093065200000002</c:v>
                </c:pt>
                <c:pt idx="6721">
                  <c:v>26.084293299999999</c:v>
                </c:pt>
                <c:pt idx="6722">
                  <c:v>26.087779900000001</c:v>
                </c:pt>
                <c:pt idx="6723">
                  <c:v>26.069719299999999</c:v>
                </c:pt>
                <c:pt idx="6724">
                  <c:v>26.060865400000001</c:v>
                </c:pt>
                <c:pt idx="6725">
                  <c:v>26.065906500000001</c:v>
                </c:pt>
                <c:pt idx="6726">
                  <c:v>26.047512000000001</c:v>
                </c:pt>
                <c:pt idx="6727">
                  <c:v>26.0300254</c:v>
                </c:pt>
                <c:pt idx="6728">
                  <c:v>26.035856200000001</c:v>
                </c:pt>
                <c:pt idx="6729">
                  <c:v>26.0379428</c:v>
                </c:pt>
                <c:pt idx="6730">
                  <c:v>26.023809400000001</c:v>
                </c:pt>
                <c:pt idx="6731">
                  <c:v>26.030921899999999</c:v>
                </c:pt>
                <c:pt idx="6732">
                  <c:v>26.056222900000002</c:v>
                </c:pt>
                <c:pt idx="6733">
                  <c:v>26.074788999999999</c:v>
                </c:pt>
                <c:pt idx="6734">
                  <c:v>26.073116299999999</c:v>
                </c:pt>
                <c:pt idx="6735">
                  <c:v>26.074474299999999</c:v>
                </c:pt>
                <c:pt idx="6736">
                  <c:v>26.077632900000001</c:v>
                </c:pt>
                <c:pt idx="6737">
                  <c:v>26.071960399999998</c:v>
                </c:pt>
                <c:pt idx="6738">
                  <c:v>26.092294599999999</c:v>
                </c:pt>
                <c:pt idx="6739">
                  <c:v>26.126779500000001</c:v>
                </c:pt>
                <c:pt idx="6740">
                  <c:v>26.1259479</c:v>
                </c:pt>
                <c:pt idx="6741">
                  <c:v>26.1039371</c:v>
                </c:pt>
                <c:pt idx="6742">
                  <c:v>26.117240899999999</c:v>
                </c:pt>
                <c:pt idx="6743">
                  <c:v>26.134132300000001</c:v>
                </c:pt>
                <c:pt idx="6744">
                  <c:v>26.1020298</c:v>
                </c:pt>
                <c:pt idx="6745">
                  <c:v>26.099616999999999</c:v>
                </c:pt>
                <c:pt idx="6746">
                  <c:v>26.105438199999998</c:v>
                </c:pt>
                <c:pt idx="6747">
                  <c:v>26.100887199999999</c:v>
                </c:pt>
                <c:pt idx="6748">
                  <c:v>26.105438199999998</c:v>
                </c:pt>
                <c:pt idx="6749">
                  <c:v>26.099899199999999</c:v>
                </c:pt>
                <c:pt idx="6750">
                  <c:v>26.097082100000002</c:v>
                </c:pt>
                <c:pt idx="6751">
                  <c:v>26.126178700000001</c:v>
                </c:pt>
                <c:pt idx="6752">
                  <c:v>26.1676769</c:v>
                </c:pt>
                <c:pt idx="6753">
                  <c:v>26.198076199999999</c:v>
                </c:pt>
                <c:pt idx="6754">
                  <c:v>26.2775058</c:v>
                </c:pt>
                <c:pt idx="6755">
                  <c:v>26.2351703</c:v>
                </c:pt>
                <c:pt idx="6756">
                  <c:v>26.233577700000001</c:v>
                </c:pt>
                <c:pt idx="6757">
                  <c:v>26.195028300000001</c:v>
                </c:pt>
                <c:pt idx="6758">
                  <c:v>26.156040099999998</c:v>
                </c:pt>
                <c:pt idx="6759">
                  <c:v>26.107759399999999</c:v>
                </c:pt>
                <c:pt idx="6760">
                  <c:v>26.086828199999999</c:v>
                </c:pt>
                <c:pt idx="6761">
                  <c:v>26.077556600000001</c:v>
                </c:pt>
                <c:pt idx="6762">
                  <c:v>26.128354999999999</c:v>
                </c:pt>
                <c:pt idx="6763">
                  <c:v>26.1483268</c:v>
                </c:pt>
                <c:pt idx="6764">
                  <c:v>26.185018500000002</c:v>
                </c:pt>
                <c:pt idx="6765">
                  <c:v>26.202567999999999</c:v>
                </c:pt>
                <c:pt idx="6766">
                  <c:v>26.206192000000001</c:v>
                </c:pt>
                <c:pt idx="6767">
                  <c:v>26.184730500000001</c:v>
                </c:pt>
                <c:pt idx="6768">
                  <c:v>26.170732399999999</c:v>
                </c:pt>
                <c:pt idx="6769">
                  <c:v>26.156589499999999</c:v>
                </c:pt>
                <c:pt idx="6770">
                  <c:v>26.1776485</c:v>
                </c:pt>
                <c:pt idx="6771">
                  <c:v>26.160552899999999</c:v>
                </c:pt>
                <c:pt idx="6772">
                  <c:v>26.1353282</c:v>
                </c:pt>
                <c:pt idx="6773">
                  <c:v>26.115129400000001</c:v>
                </c:pt>
                <c:pt idx="6774">
                  <c:v>26.0865802</c:v>
                </c:pt>
                <c:pt idx="6775">
                  <c:v>26.049825599999998</c:v>
                </c:pt>
                <c:pt idx="6776">
                  <c:v>26.014764700000001</c:v>
                </c:pt>
                <c:pt idx="6777">
                  <c:v>25.974967899999999</c:v>
                </c:pt>
                <c:pt idx="6778">
                  <c:v>25.941289900000001</c:v>
                </c:pt>
                <c:pt idx="6779">
                  <c:v>25.934295599999999</c:v>
                </c:pt>
                <c:pt idx="6780">
                  <c:v>25.952546999999999</c:v>
                </c:pt>
                <c:pt idx="6781">
                  <c:v>25.988826700000001</c:v>
                </c:pt>
                <c:pt idx="6782">
                  <c:v>26.034603100000002</c:v>
                </c:pt>
                <c:pt idx="6783">
                  <c:v>26.0586643</c:v>
                </c:pt>
                <c:pt idx="6784">
                  <c:v>26.0843658</c:v>
                </c:pt>
                <c:pt idx="6785">
                  <c:v>26.095308299999999</c:v>
                </c:pt>
                <c:pt idx="6786">
                  <c:v>26.1283493</c:v>
                </c:pt>
                <c:pt idx="6787">
                  <c:v>26.141094200000001</c:v>
                </c:pt>
                <c:pt idx="6788">
                  <c:v>26.163961400000002</c:v>
                </c:pt>
                <c:pt idx="6789">
                  <c:v>26.174018799999999</c:v>
                </c:pt>
                <c:pt idx="6790">
                  <c:v>26.174928600000001</c:v>
                </c:pt>
                <c:pt idx="6791">
                  <c:v>26.145290299999999</c:v>
                </c:pt>
                <c:pt idx="6792">
                  <c:v>26.157413399999999</c:v>
                </c:pt>
                <c:pt idx="6793">
                  <c:v>26.165161099999999</c:v>
                </c:pt>
                <c:pt idx="6794">
                  <c:v>26.171932200000001</c:v>
                </c:pt>
                <c:pt idx="6795">
                  <c:v>26.172204900000001</c:v>
                </c:pt>
                <c:pt idx="6796">
                  <c:v>26.1748981</c:v>
                </c:pt>
                <c:pt idx="6797">
                  <c:v>26.154703099999999</c:v>
                </c:pt>
                <c:pt idx="6798">
                  <c:v>26.1423931</c:v>
                </c:pt>
                <c:pt idx="6799">
                  <c:v>26.124830200000002</c:v>
                </c:pt>
                <c:pt idx="6800">
                  <c:v>26.112758599999999</c:v>
                </c:pt>
                <c:pt idx="6801">
                  <c:v>26.130882199999999</c:v>
                </c:pt>
                <c:pt idx="6802">
                  <c:v>26.130729599999999</c:v>
                </c:pt>
                <c:pt idx="6803">
                  <c:v>26.1103019</c:v>
                </c:pt>
                <c:pt idx="6804">
                  <c:v>26.089841799999999</c:v>
                </c:pt>
                <c:pt idx="6805">
                  <c:v>26.116886099999999</c:v>
                </c:pt>
                <c:pt idx="6806">
                  <c:v>26.1697883</c:v>
                </c:pt>
                <c:pt idx="6807">
                  <c:v>26.265363600000001</c:v>
                </c:pt>
                <c:pt idx="6808">
                  <c:v>26.319232899999999</c:v>
                </c:pt>
                <c:pt idx="6809">
                  <c:v>26.315557399999999</c:v>
                </c:pt>
                <c:pt idx="6810">
                  <c:v>26.3279037</c:v>
                </c:pt>
                <c:pt idx="6811">
                  <c:v>26.338537200000001</c:v>
                </c:pt>
                <c:pt idx="6812">
                  <c:v>26.354652399999999</c:v>
                </c:pt>
                <c:pt idx="6813">
                  <c:v>26.3463478</c:v>
                </c:pt>
                <c:pt idx="6814">
                  <c:v>26.308073</c:v>
                </c:pt>
                <c:pt idx="6815">
                  <c:v>26.276821099999999</c:v>
                </c:pt>
                <c:pt idx="6816">
                  <c:v>26.247825599999999</c:v>
                </c:pt>
                <c:pt idx="6817">
                  <c:v>26.217250799999999</c:v>
                </c:pt>
                <c:pt idx="6818">
                  <c:v>26.182275700000002</c:v>
                </c:pt>
                <c:pt idx="6819">
                  <c:v>26.149881300000001</c:v>
                </c:pt>
                <c:pt idx="6820">
                  <c:v>26.093093799999998</c:v>
                </c:pt>
                <c:pt idx="6821">
                  <c:v>26.012411100000001</c:v>
                </c:pt>
                <c:pt idx="6822">
                  <c:v>25.996320699999998</c:v>
                </c:pt>
                <c:pt idx="6823">
                  <c:v>25.949897700000001</c:v>
                </c:pt>
                <c:pt idx="6824">
                  <c:v>25.957653000000001</c:v>
                </c:pt>
                <c:pt idx="6825">
                  <c:v>25.954339900000001</c:v>
                </c:pt>
                <c:pt idx="6826">
                  <c:v>25.999109199999999</c:v>
                </c:pt>
                <c:pt idx="6827">
                  <c:v>26.036336800000001</c:v>
                </c:pt>
                <c:pt idx="6828">
                  <c:v>26.0631065</c:v>
                </c:pt>
                <c:pt idx="6829">
                  <c:v>26.1118144</c:v>
                </c:pt>
                <c:pt idx="6830">
                  <c:v>26.1474571</c:v>
                </c:pt>
                <c:pt idx="6831">
                  <c:v>26.159763300000002</c:v>
                </c:pt>
                <c:pt idx="6832">
                  <c:v>26.171339</c:v>
                </c:pt>
                <c:pt idx="6833">
                  <c:v>26.204746199999999</c:v>
                </c:pt>
                <c:pt idx="6834">
                  <c:v>26.230749100000001</c:v>
                </c:pt>
                <c:pt idx="6835">
                  <c:v>26.2161598</c:v>
                </c:pt>
                <c:pt idx="6836">
                  <c:v>26.216819699999999</c:v>
                </c:pt>
                <c:pt idx="6837">
                  <c:v>26.2322673</c:v>
                </c:pt>
                <c:pt idx="6838">
                  <c:v>26.194141299999998</c:v>
                </c:pt>
                <c:pt idx="6839">
                  <c:v>26.1963024</c:v>
                </c:pt>
                <c:pt idx="6840">
                  <c:v>26.231967900000001</c:v>
                </c:pt>
                <c:pt idx="6841">
                  <c:v>26.233871400000002</c:v>
                </c:pt>
                <c:pt idx="6842">
                  <c:v>26.2319183</c:v>
                </c:pt>
                <c:pt idx="6843">
                  <c:v>26.227247200000001</c:v>
                </c:pt>
                <c:pt idx="6844">
                  <c:v>26.245807599999999</c:v>
                </c:pt>
                <c:pt idx="6845">
                  <c:v>26.237090999999999</c:v>
                </c:pt>
                <c:pt idx="6846">
                  <c:v>26.219854300000002</c:v>
                </c:pt>
                <c:pt idx="6847">
                  <c:v>26.228925700000001</c:v>
                </c:pt>
                <c:pt idx="6848">
                  <c:v>26.262628500000002</c:v>
                </c:pt>
                <c:pt idx="6849">
                  <c:v>26.239788000000001</c:v>
                </c:pt>
                <c:pt idx="6850">
                  <c:v>26.232765100000002</c:v>
                </c:pt>
                <c:pt idx="6851">
                  <c:v>26.237735700000002</c:v>
                </c:pt>
                <c:pt idx="6852">
                  <c:v>26.227512300000001</c:v>
                </c:pt>
                <c:pt idx="6853">
                  <c:v>26.242046299999998</c:v>
                </c:pt>
                <c:pt idx="6854">
                  <c:v>26.2423839</c:v>
                </c:pt>
                <c:pt idx="6855">
                  <c:v>26.2340202</c:v>
                </c:pt>
                <c:pt idx="6856">
                  <c:v>26.207717800000001</c:v>
                </c:pt>
                <c:pt idx="6857">
                  <c:v>26.1924362</c:v>
                </c:pt>
                <c:pt idx="6858">
                  <c:v>26.211194899999999</c:v>
                </c:pt>
                <c:pt idx="6859">
                  <c:v>26.236921299999999</c:v>
                </c:pt>
                <c:pt idx="6860">
                  <c:v>26.245609200000001</c:v>
                </c:pt>
                <c:pt idx="6861">
                  <c:v>26.274988100000002</c:v>
                </c:pt>
                <c:pt idx="6862">
                  <c:v>26.282505</c:v>
                </c:pt>
                <c:pt idx="6863">
                  <c:v>26.308088300000001</c:v>
                </c:pt>
                <c:pt idx="6864">
                  <c:v>26.350669799999999</c:v>
                </c:pt>
                <c:pt idx="6865">
                  <c:v>26.360778799999999</c:v>
                </c:pt>
                <c:pt idx="6866">
                  <c:v>26.368677099999999</c:v>
                </c:pt>
                <c:pt idx="6867">
                  <c:v>26.3563957</c:v>
                </c:pt>
                <c:pt idx="6868">
                  <c:v>26.342340400000001</c:v>
                </c:pt>
                <c:pt idx="6869">
                  <c:v>26.336107200000001</c:v>
                </c:pt>
                <c:pt idx="6870">
                  <c:v>26.320331500000002</c:v>
                </c:pt>
                <c:pt idx="6871">
                  <c:v>26.3023433</c:v>
                </c:pt>
                <c:pt idx="6872">
                  <c:v>26.206909100000001</c:v>
                </c:pt>
                <c:pt idx="6873">
                  <c:v>26.183013899999999</c:v>
                </c:pt>
                <c:pt idx="6874">
                  <c:v>26.169330500000001</c:v>
                </c:pt>
                <c:pt idx="6875">
                  <c:v>26.152494399999998</c:v>
                </c:pt>
                <c:pt idx="6876">
                  <c:v>26.136676699999999</c:v>
                </c:pt>
                <c:pt idx="6877">
                  <c:v>26.162158900000001</c:v>
                </c:pt>
                <c:pt idx="6878">
                  <c:v>26.162513700000002</c:v>
                </c:pt>
                <c:pt idx="6879">
                  <c:v>26.2110424</c:v>
                </c:pt>
                <c:pt idx="6880">
                  <c:v>26.152246399999999</c:v>
                </c:pt>
                <c:pt idx="6881">
                  <c:v>26.121313000000001</c:v>
                </c:pt>
                <c:pt idx="6882">
                  <c:v>26.109136500000002</c:v>
                </c:pt>
                <c:pt idx="6883">
                  <c:v>26.121423700000001</c:v>
                </c:pt>
                <c:pt idx="6884">
                  <c:v>26.1174964</c:v>
                </c:pt>
                <c:pt idx="6885">
                  <c:v>26.130142200000002</c:v>
                </c:pt>
                <c:pt idx="6886">
                  <c:v>26.144884099999999</c:v>
                </c:pt>
                <c:pt idx="6887">
                  <c:v>26.150150199999999</c:v>
                </c:pt>
                <c:pt idx="6888">
                  <c:v>26.154354000000001</c:v>
                </c:pt>
                <c:pt idx="6889">
                  <c:v>26.1458187</c:v>
                </c:pt>
                <c:pt idx="6890">
                  <c:v>26.138553600000002</c:v>
                </c:pt>
                <c:pt idx="6891">
                  <c:v>26.125492000000001</c:v>
                </c:pt>
                <c:pt idx="6892">
                  <c:v>26.117958000000002</c:v>
                </c:pt>
                <c:pt idx="6893">
                  <c:v>26.110175999999999</c:v>
                </c:pt>
                <c:pt idx="6894">
                  <c:v>26.1026554</c:v>
                </c:pt>
                <c:pt idx="6895">
                  <c:v>26.0946292</c:v>
                </c:pt>
                <c:pt idx="6896">
                  <c:v>26.099267900000001</c:v>
                </c:pt>
                <c:pt idx="6897">
                  <c:v>26.092676099999998</c:v>
                </c:pt>
                <c:pt idx="6898">
                  <c:v>26.103055900000001</c:v>
                </c:pt>
                <c:pt idx="6899">
                  <c:v>26.1165466</c:v>
                </c:pt>
                <c:pt idx="6900">
                  <c:v>26.122886600000001</c:v>
                </c:pt>
                <c:pt idx="6901">
                  <c:v>26.1116104</c:v>
                </c:pt>
                <c:pt idx="6902">
                  <c:v>26.118200300000002</c:v>
                </c:pt>
                <c:pt idx="6903">
                  <c:v>26.115547100000001</c:v>
                </c:pt>
                <c:pt idx="6904">
                  <c:v>26.1175842</c:v>
                </c:pt>
                <c:pt idx="6905">
                  <c:v>26.115909500000001</c:v>
                </c:pt>
                <c:pt idx="6906">
                  <c:v>26.110654799999999</c:v>
                </c:pt>
                <c:pt idx="6907">
                  <c:v>26.123701000000001</c:v>
                </c:pt>
                <c:pt idx="6908">
                  <c:v>26.117149300000001</c:v>
                </c:pt>
                <c:pt idx="6909">
                  <c:v>26.1033267</c:v>
                </c:pt>
                <c:pt idx="6910">
                  <c:v>26.0967807</c:v>
                </c:pt>
                <c:pt idx="6911">
                  <c:v>26.108234400000001</c:v>
                </c:pt>
                <c:pt idx="6912">
                  <c:v>26.095981500000001</c:v>
                </c:pt>
                <c:pt idx="6913">
                  <c:v>26.090412100000002</c:v>
                </c:pt>
                <c:pt idx="6914">
                  <c:v>26.080696100000001</c:v>
                </c:pt>
                <c:pt idx="6915">
                  <c:v>26.075748399999998</c:v>
                </c:pt>
                <c:pt idx="6916">
                  <c:v>26.067691799999999</c:v>
                </c:pt>
                <c:pt idx="6917">
                  <c:v>26.0556926</c:v>
                </c:pt>
                <c:pt idx="6918">
                  <c:v>26.053812000000001</c:v>
                </c:pt>
                <c:pt idx="6919">
                  <c:v>26.039550699999999</c:v>
                </c:pt>
                <c:pt idx="6920">
                  <c:v>26.024780199999999</c:v>
                </c:pt>
                <c:pt idx="6921">
                  <c:v>26.046173</c:v>
                </c:pt>
                <c:pt idx="6922">
                  <c:v>26.0584354</c:v>
                </c:pt>
                <c:pt idx="6923">
                  <c:v>26.0656967</c:v>
                </c:pt>
                <c:pt idx="6924">
                  <c:v>26.002252500000001</c:v>
                </c:pt>
                <c:pt idx="6925">
                  <c:v>25.9946041</c:v>
                </c:pt>
                <c:pt idx="6926">
                  <c:v>26.0360546</c:v>
                </c:pt>
                <c:pt idx="6927">
                  <c:v>26.032148299999999</c:v>
                </c:pt>
                <c:pt idx="6928">
                  <c:v>26.057382499999999</c:v>
                </c:pt>
                <c:pt idx="6929">
                  <c:v>26.123384399999999</c:v>
                </c:pt>
                <c:pt idx="6930">
                  <c:v>26.077877000000001</c:v>
                </c:pt>
                <c:pt idx="6931">
                  <c:v>26.0554904</c:v>
                </c:pt>
                <c:pt idx="6932">
                  <c:v>26.011527999999998</c:v>
                </c:pt>
                <c:pt idx="6933">
                  <c:v>26.014617900000001</c:v>
                </c:pt>
                <c:pt idx="6934">
                  <c:v>26.022375100000001</c:v>
                </c:pt>
                <c:pt idx="6935">
                  <c:v>26.052152599999999</c:v>
                </c:pt>
                <c:pt idx="6936">
                  <c:v>26.073060900000002</c:v>
                </c:pt>
                <c:pt idx="6937">
                  <c:v>26.074491500000001</c:v>
                </c:pt>
                <c:pt idx="6938">
                  <c:v>26.071117399999999</c:v>
                </c:pt>
                <c:pt idx="6939">
                  <c:v>26.052</c:v>
                </c:pt>
                <c:pt idx="6940">
                  <c:v>26.0154037</c:v>
                </c:pt>
                <c:pt idx="6941">
                  <c:v>25.996015499999999</c:v>
                </c:pt>
                <c:pt idx="6942">
                  <c:v>25.9600601</c:v>
                </c:pt>
                <c:pt idx="6943">
                  <c:v>25.9203701</c:v>
                </c:pt>
                <c:pt idx="6944">
                  <c:v>25.930173799999999</c:v>
                </c:pt>
                <c:pt idx="6945">
                  <c:v>25.956729800000002</c:v>
                </c:pt>
                <c:pt idx="6946">
                  <c:v>25.9737586</c:v>
                </c:pt>
                <c:pt idx="6947">
                  <c:v>26.008069899999999</c:v>
                </c:pt>
                <c:pt idx="6948">
                  <c:v>26.0290985</c:v>
                </c:pt>
                <c:pt idx="6949">
                  <c:v>26.038246099999999</c:v>
                </c:pt>
                <c:pt idx="6950">
                  <c:v>26.062253900000002</c:v>
                </c:pt>
                <c:pt idx="6951">
                  <c:v>26.1242637</c:v>
                </c:pt>
                <c:pt idx="6952">
                  <c:v>26.141557599999999</c:v>
                </c:pt>
                <c:pt idx="6953">
                  <c:v>26.165687500000001</c:v>
                </c:pt>
                <c:pt idx="6954">
                  <c:v>26.173259699999999</c:v>
                </c:pt>
                <c:pt idx="6955">
                  <c:v>26.179410900000001</c:v>
                </c:pt>
                <c:pt idx="6956">
                  <c:v>26.182523700000001</c:v>
                </c:pt>
                <c:pt idx="6957">
                  <c:v>26.165223999999998</c:v>
                </c:pt>
                <c:pt idx="6958">
                  <c:v>26.1557216</c:v>
                </c:pt>
                <c:pt idx="6959">
                  <c:v>26.138954099999999</c:v>
                </c:pt>
                <c:pt idx="6960">
                  <c:v>26.137800200000001</c:v>
                </c:pt>
                <c:pt idx="6961">
                  <c:v>26.1469211</c:v>
                </c:pt>
                <c:pt idx="6962">
                  <c:v>26.160858099999999</c:v>
                </c:pt>
                <c:pt idx="6963">
                  <c:v>26.133352200000001</c:v>
                </c:pt>
                <c:pt idx="6964">
                  <c:v>26.1357784</c:v>
                </c:pt>
                <c:pt idx="6965">
                  <c:v>26.1560077</c:v>
                </c:pt>
                <c:pt idx="6966">
                  <c:v>26.1797161</c:v>
                </c:pt>
                <c:pt idx="6967">
                  <c:v>26.178550699999999</c:v>
                </c:pt>
                <c:pt idx="6968">
                  <c:v>26.195438299999999</c:v>
                </c:pt>
                <c:pt idx="6969">
                  <c:v>26.2296695</c:v>
                </c:pt>
                <c:pt idx="6970">
                  <c:v>26.223016699999999</c:v>
                </c:pt>
                <c:pt idx="6971">
                  <c:v>26.195314400000001</c:v>
                </c:pt>
                <c:pt idx="6972">
                  <c:v>26.237646099999999</c:v>
                </c:pt>
                <c:pt idx="6973">
                  <c:v>26.322786300000001</c:v>
                </c:pt>
                <c:pt idx="6974">
                  <c:v>26.341152099999999</c:v>
                </c:pt>
                <c:pt idx="6975">
                  <c:v>26.366426400000002</c:v>
                </c:pt>
                <c:pt idx="6976">
                  <c:v>26.329126299999999</c:v>
                </c:pt>
                <c:pt idx="6977">
                  <c:v>26.297422399999999</c:v>
                </c:pt>
                <c:pt idx="6978">
                  <c:v>26.2651653</c:v>
                </c:pt>
                <c:pt idx="6979">
                  <c:v>26.216714799999998</c:v>
                </c:pt>
                <c:pt idx="6980">
                  <c:v>26.184720899999999</c:v>
                </c:pt>
                <c:pt idx="6981">
                  <c:v>26.1462383</c:v>
                </c:pt>
                <c:pt idx="6982">
                  <c:v>26.119613600000001</c:v>
                </c:pt>
                <c:pt idx="6983">
                  <c:v>26.100175799999999</c:v>
                </c:pt>
                <c:pt idx="6984">
                  <c:v>26.084709100000001</c:v>
                </c:pt>
                <c:pt idx="6985">
                  <c:v>26.077781600000002</c:v>
                </c:pt>
                <c:pt idx="6986">
                  <c:v>26.0704536</c:v>
                </c:pt>
                <c:pt idx="6987">
                  <c:v>26.0928459</c:v>
                </c:pt>
                <c:pt idx="6988">
                  <c:v>26.1044673</c:v>
                </c:pt>
                <c:pt idx="6989">
                  <c:v>26.130998600000002</c:v>
                </c:pt>
                <c:pt idx="6990">
                  <c:v>26.123508399999999</c:v>
                </c:pt>
                <c:pt idx="6991">
                  <c:v>26.1153488</c:v>
                </c:pt>
                <c:pt idx="6992">
                  <c:v>26.1067562</c:v>
                </c:pt>
                <c:pt idx="6993">
                  <c:v>26.094804700000001</c:v>
                </c:pt>
                <c:pt idx="6994">
                  <c:v>26.104873600000001</c:v>
                </c:pt>
                <c:pt idx="6995">
                  <c:v>26.090724900000001</c:v>
                </c:pt>
                <c:pt idx="6996">
                  <c:v>26.088909099999999</c:v>
                </c:pt>
                <c:pt idx="6997">
                  <c:v>26.096422100000002</c:v>
                </c:pt>
                <c:pt idx="6998">
                  <c:v>26.090936599999999</c:v>
                </c:pt>
                <c:pt idx="6999">
                  <c:v>26.079746199999999</c:v>
                </c:pt>
                <c:pt idx="7000">
                  <c:v>26.0721454</c:v>
                </c:pt>
                <c:pt idx="7001">
                  <c:v>26.089052200000001</c:v>
                </c:pt>
                <c:pt idx="7002">
                  <c:v>26.0921287</c:v>
                </c:pt>
                <c:pt idx="7003">
                  <c:v>26.113012300000001</c:v>
                </c:pt>
                <c:pt idx="7004">
                  <c:v>26.117742499999999</c:v>
                </c:pt>
                <c:pt idx="7005">
                  <c:v>26.132539699999999</c:v>
                </c:pt>
                <c:pt idx="7006">
                  <c:v>26.126401900000001</c:v>
                </c:pt>
                <c:pt idx="7007">
                  <c:v>26.136096899999998</c:v>
                </c:pt>
                <c:pt idx="7008">
                  <c:v>26.130319499999999</c:v>
                </c:pt>
                <c:pt idx="7009">
                  <c:v>26.126405699999999</c:v>
                </c:pt>
                <c:pt idx="7010">
                  <c:v>26.148265800000001</c:v>
                </c:pt>
                <c:pt idx="7011">
                  <c:v>26.150959</c:v>
                </c:pt>
                <c:pt idx="7012">
                  <c:v>26.1573925</c:v>
                </c:pt>
                <c:pt idx="7013">
                  <c:v>26.1600112</c:v>
                </c:pt>
                <c:pt idx="7014">
                  <c:v>26.174644399999998</c:v>
                </c:pt>
                <c:pt idx="7015">
                  <c:v>26.1820755</c:v>
                </c:pt>
                <c:pt idx="7016">
                  <c:v>26.174072200000001</c:v>
                </c:pt>
                <c:pt idx="7017">
                  <c:v>26.1622524</c:v>
                </c:pt>
                <c:pt idx="7018">
                  <c:v>26.165185900000001</c:v>
                </c:pt>
                <c:pt idx="7019">
                  <c:v>26.169155100000001</c:v>
                </c:pt>
                <c:pt idx="7020">
                  <c:v>26.187002100000001</c:v>
                </c:pt>
                <c:pt idx="7021">
                  <c:v>26.170120199999999</c:v>
                </c:pt>
                <c:pt idx="7022">
                  <c:v>26.166789999999999</c:v>
                </c:pt>
                <c:pt idx="7023">
                  <c:v>26.150518399999999</c:v>
                </c:pt>
                <c:pt idx="7024">
                  <c:v>26.124498299999999</c:v>
                </c:pt>
                <c:pt idx="7025">
                  <c:v>26.127513799999999</c:v>
                </c:pt>
                <c:pt idx="7026">
                  <c:v>26.144054400000002</c:v>
                </c:pt>
                <c:pt idx="7027">
                  <c:v>26.095293000000002</c:v>
                </c:pt>
                <c:pt idx="7028">
                  <c:v>26.0427131</c:v>
                </c:pt>
                <c:pt idx="7029">
                  <c:v>26.0261821</c:v>
                </c:pt>
                <c:pt idx="7030">
                  <c:v>26.1204471</c:v>
                </c:pt>
                <c:pt idx="7031">
                  <c:v>26.122259100000001</c:v>
                </c:pt>
                <c:pt idx="7032">
                  <c:v>26.167427</c:v>
                </c:pt>
                <c:pt idx="7033">
                  <c:v>26.151411</c:v>
                </c:pt>
                <c:pt idx="7034">
                  <c:v>26.087539599999999</c:v>
                </c:pt>
                <c:pt idx="7035">
                  <c:v>26.1174316</c:v>
                </c:pt>
                <c:pt idx="7036">
                  <c:v>26.1211032</c:v>
                </c:pt>
                <c:pt idx="7037">
                  <c:v>26.1356964</c:v>
                </c:pt>
                <c:pt idx="7038">
                  <c:v>26.1389484</c:v>
                </c:pt>
                <c:pt idx="7039">
                  <c:v>26.160135199999999</c:v>
                </c:pt>
                <c:pt idx="7040">
                  <c:v>26.148412700000002</c:v>
                </c:pt>
                <c:pt idx="7041">
                  <c:v>26.144836399999999</c:v>
                </c:pt>
                <c:pt idx="7042">
                  <c:v>26.142313000000001</c:v>
                </c:pt>
                <c:pt idx="7043">
                  <c:v>26.144742900000001</c:v>
                </c:pt>
                <c:pt idx="7044">
                  <c:v>26.1587429</c:v>
                </c:pt>
                <c:pt idx="7045">
                  <c:v>26.158906900000002</c:v>
                </c:pt>
                <c:pt idx="7046">
                  <c:v>26.158571200000001</c:v>
                </c:pt>
                <c:pt idx="7047">
                  <c:v>26.156652399999999</c:v>
                </c:pt>
                <c:pt idx="7048">
                  <c:v>26.1713275</c:v>
                </c:pt>
                <c:pt idx="7049">
                  <c:v>26.172283100000001</c:v>
                </c:pt>
                <c:pt idx="7050">
                  <c:v>26.158084800000001</c:v>
                </c:pt>
                <c:pt idx="7051">
                  <c:v>26.145599300000001</c:v>
                </c:pt>
                <c:pt idx="7052">
                  <c:v>26.1294307</c:v>
                </c:pt>
                <c:pt idx="7053">
                  <c:v>26.1124744</c:v>
                </c:pt>
                <c:pt idx="7054">
                  <c:v>26.091049099999999</c:v>
                </c:pt>
                <c:pt idx="7055">
                  <c:v>26.054937299999999</c:v>
                </c:pt>
                <c:pt idx="7056">
                  <c:v>26.053186400000001</c:v>
                </c:pt>
                <c:pt idx="7057">
                  <c:v>26.058668099999998</c:v>
                </c:pt>
                <c:pt idx="7058">
                  <c:v>26.056619600000001</c:v>
                </c:pt>
                <c:pt idx="7059">
                  <c:v>26.055473299999999</c:v>
                </c:pt>
                <c:pt idx="7060">
                  <c:v>26.049859999999999</c:v>
                </c:pt>
                <c:pt idx="7061">
                  <c:v>26.063823599999999</c:v>
                </c:pt>
                <c:pt idx="7062">
                  <c:v>26.048522899999998</c:v>
                </c:pt>
                <c:pt idx="7063">
                  <c:v>26.0200271</c:v>
                </c:pt>
                <c:pt idx="7064">
                  <c:v>26.0208282</c:v>
                </c:pt>
                <c:pt idx="7065">
                  <c:v>26.024146999999999</c:v>
                </c:pt>
                <c:pt idx="7066">
                  <c:v>26.0167407</c:v>
                </c:pt>
                <c:pt idx="7067">
                  <c:v>26.012083000000001</c:v>
                </c:pt>
                <c:pt idx="7068">
                  <c:v>26.0121517</c:v>
                </c:pt>
                <c:pt idx="7069">
                  <c:v>26.0174694</c:v>
                </c:pt>
                <c:pt idx="7070">
                  <c:v>26.014655999999999</c:v>
                </c:pt>
                <c:pt idx="7071">
                  <c:v>26.006229399999999</c:v>
                </c:pt>
                <c:pt idx="7072">
                  <c:v>26.007955500000001</c:v>
                </c:pt>
                <c:pt idx="7073">
                  <c:v>26.0327281</c:v>
                </c:pt>
                <c:pt idx="7074">
                  <c:v>26.0327625</c:v>
                </c:pt>
                <c:pt idx="7075">
                  <c:v>26.031492199999999</c:v>
                </c:pt>
                <c:pt idx="7076">
                  <c:v>26.047222099999999</c:v>
                </c:pt>
                <c:pt idx="7077">
                  <c:v>26.045715300000001</c:v>
                </c:pt>
                <c:pt idx="7078">
                  <c:v>26.0504417</c:v>
                </c:pt>
                <c:pt idx="7079">
                  <c:v>26.031709599999999</c:v>
                </c:pt>
                <c:pt idx="7080">
                  <c:v>26.047263999999998</c:v>
                </c:pt>
                <c:pt idx="7081">
                  <c:v>26.047986900000001</c:v>
                </c:pt>
                <c:pt idx="7082">
                  <c:v>26.062322600000002</c:v>
                </c:pt>
                <c:pt idx="7083">
                  <c:v>26.086480999999999</c:v>
                </c:pt>
                <c:pt idx="7084">
                  <c:v>26.106996500000001</c:v>
                </c:pt>
                <c:pt idx="7085">
                  <c:v>26.092542600000002</c:v>
                </c:pt>
                <c:pt idx="7086">
                  <c:v>26.081056499999999</c:v>
                </c:pt>
                <c:pt idx="7087">
                  <c:v>26.0730571</c:v>
                </c:pt>
                <c:pt idx="7088">
                  <c:v>25.984588599999999</c:v>
                </c:pt>
                <c:pt idx="7089">
                  <c:v>26.002119</c:v>
                </c:pt>
                <c:pt idx="7090">
                  <c:v>26.0306873</c:v>
                </c:pt>
                <c:pt idx="7091">
                  <c:v>26.053626999999999</c:v>
                </c:pt>
                <c:pt idx="7092">
                  <c:v>26.088378899999999</c:v>
                </c:pt>
                <c:pt idx="7093">
                  <c:v>26.112058600000001</c:v>
                </c:pt>
                <c:pt idx="7094">
                  <c:v>26.127361199999999</c:v>
                </c:pt>
                <c:pt idx="7095">
                  <c:v>26.1360511</c:v>
                </c:pt>
                <c:pt idx="7096">
                  <c:v>26.136842699999999</c:v>
                </c:pt>
                <c:pt idx="7097">
                  <c:v>26.142257600000001</c:v>
                </c:pt>
                <c:pt idx="7098">
                  <c:v>26.146318399999998</c:v>
                </c:pt>
                <c:pt idx="7099">
                  <c:v>26.020761400000001</c:v>
                </c:pt>
                <c:pt idx="7100">
                  <c:v>25.984468400000001</c:v>
                </c:pt>
                <c:pt idx="7101">
                  <c:v>25.965545599999999</c:v>
                </c:pt>
                <c:pt idx="7102">
                  <c:v>25.9618988</c:v>
                </c:pt>
                <c:pt idx="7103">
                  <c:v>25.994045199999999</c:v>
                </c:pt>
                <c:pt idx="7104">
                  <c:v>26.0207157</c:v>
                </c:pt>
                <c:pt idx="7105">
                  <c:v>26.047922100000001</c:v>
                </c:pt>
                <c:pt idx="7106">
                  <c:v>26.070898</c:v>
                </c:pt>
                <c:pt idx="7107">
                  <c:v>26.101583399999999</c:v>
                </c:pt>
                <c:pt idx="7108">
                  <c:v>26.138824400000001</c:v>
                </c:pt>
                <c:pt idx="7109">
                  <c:v>26.140060399999999</c:v>
                </c:pt>
                <c:pt idx="7110">
                  <c:v>26.120714100000001</c:v>
                </c:pt>
                <c:pt idx="7111">
                  <c:v>26.1177043</c:v>
                </c:pt>
                <c:pt idx="7112">
                  <c:v>26.0745811</c:v>
                </c:pt>
                <c:pt idx="7113">
                  <c:v>26.0649871</c:v>
                </c:pt>
                <c:pt idx="7114">
                  <c:v>26.0571479</c:v>
                </c:pt>
                <c:pt idx="7115">
                  <c:v>26.063964800000001</c:v>
                </c:pt>
                <c:pt idx="7116">
                  <c:v>26.072393399999999</c:v>
                </c:pt>
                <c:pt idx="7117">
                  <c:v>26.076103199999999</c:v>
                </c:pt>
                <c:pt idx="7118">
                  <c:v>26.091941800000001</c:v>
                </c:pt>
                <c:pt idx="7119">
                  <c:v>26.1162414</c:v>
                </c:pt>
                <c:pt idx="7120">
                  <c:v>26.1345329</c:v>
                </c:pt>
                <c:pt idx="7121">
                  <c:v>26.1494903</c:v>
                </c:pt>
                <c:pt idx="7122">
                  <c:v>26.157289500000001</c:v>
                </c:pt>
                <c:pt idx="7123">
                  <c:v>26.171769999999999</c:v>
                </c:pt>
                <c:pt idx="7124">
                  <c:v>26.192173</c:v>
                </c:pt>
                <c:pt idx="7125">
                  <c:v>26.227571399999999</c:v>
                </c:pt>
                <c:pt idx="7126">
                  <c:v>26.231794300000001</c:v>
                </c:pt>
                <c:pt idx="7127">
                  <c:v>26.238023699999999</c:v>
                </c:pt>
                <c:pt idx="7128">
                  <c:v>26.235387800000002</c:v>
                </c:pt>
                <c:pt idx="7129">
                  <c:v>26.282634699999999</c:v>
                </c:pt>
                <c:pt idx="7130">
                  <c:v>26.323122000000001</c:v>
                </c:pt>
                <c:pt idx="7131">
                  <c:v>26.3225765</c:v>
                </c:pt>
                <c:pt idx="7132">
                  <c:v>26.303626999999999</c:v>
                </c:pt>
                <c:pt idx="7133">
                  <c:v>26.275794900000001</c:v>
                </c:pt>
                <c:pt idx="7134">
                  <c:v>26.2571659</c:v>
                </c:pt>
                <c:pt idx="7135">
                  <c:v>26.24897</c:v>
                </c:pt>
                <c:pt idx="7136">
                  <c:v>26.244405700000002</c:v>
                </c:pt>
                <c:pt idx="7137">
                  <c:v>26.240367800000001</c:v>
                </c:pt>
                <c:pt idx="7138">
                  <c:v>26.257205899999999</c:v>
                </c:pt>
                <c:pt idx="7139">
                  <c:v>26.284137699999999</c:v>
                </c:pt>
                <c:pt idx="7140">
                  <c:v>26.345592400000001</c:v>
                </c:pt>
                <c:pt idx="7141">
                  <c:v>26.380380599999999</c:v>
                </c:pt>
                <c:pt idx="7142">
                  <c:v>26.356574999999999</c:v>
                </c:pt>
                <c:pt idx="7143">
                  <c:v>26.346529</c:v>
                </c:pt>
                <c:pt idx="7144">
                  <c:v>26.338113700000001</c:v>
                </c:pt>
                <c:pt idx="7145">
                  <c:v>26.333824100000001</c:v>
                </c:pt>
                <c:pt idx="7146">
                  <c:v>26.337083799999998</c:v>
                </c:pt>
                <c:pt idx="7147">
                  <c:v>26.335216500000001</c:v>
                </c:pt>
                <c:pt idx="7148">
                  <c:v>26.317832899999999</c:v>
                </c:pt>
                <c:pt idx="7149">
                  <c:v>26.329000400000002</c:v>
                </c:pt>
                <c:pt idx="7150">
                  <c:v>26.318679800000002</c:v>
                </c:pt>
                <c:pt idx="7151">
                  <c:v>26.3126964</c:v>
                </c:pt>
                <c:pt idx="7152">
                  <c:v>26.320526099999999</c:v>
                </c:pt>
                <c:pt idx="7153">
                  <c:v>26.339605299999999</c:v>
                </c:pt>
                <c:pt idx="7154">
                  <c:v>26.3603782</c:v>
                </c:pt>
                <c:pt idx="7155">
                  <c:v>26.3431453</c:v>
                </c:pt>
                <c:pt idx="7156">
                  <c:v>26.338346399999999</c:v>
                </c:pt>
                <c:pt idx="7157">
                  <c:v>26.334604200000001</c:v>
                </c:pt>
                <c:pt idx="7158">
                  <c:v>26.3519039</c:v>
                </c:pt>
                <c:pt idx="7159">
                  <c:v>26.315256099999999</c:v>
                </c:pt>
                <c:pt idx="7160">
                  <c:v>26.315715699999998</c:v>
                </c:pt>
                <c:pt idx="7161">
                  <c:v>26.307527499999999</c:v>
                </c:pt>
                <c:pt idx="7162">
                  <c:v>26.258764200000002</c:v>
                </c:pt>
                <c:pt idx="7163">
                  <c:v>26.1656379</c:v>
                </c:pt>
                <c:pt idx="7164">
                  <c:v>26.1246376</c:v>
                </c:pt>
                <c:pt idx="7165">
                  <c:v>26.145057600000001</c:v>
                </c:pt>
                <c:pt idx="7166">
                  <c:v>26.146886800000001</c:v>
                </c:pt>
                <c:pt idx="7167">
                  <c:v>26.153861899999999</c:v>
                </c:pt>
                <c:pt idx="7168">
                  <c:v>26.172773299999999</c:v>
                </c:pt>
                <c:pt idx="7169">
                  <c:v>26.210807800000001</c:v>
                </c:pt>
                <c:pt idx="7170">
                  <c:v>26.209987600000002</c:v>
                </c:pt>
                <c:pt idx="7171">
                  <c:v>26.277871999999999</c:v>
                </c:pt>
                <c:pt idx="7172">
                  <c:v>26.298391299999999</c:v>
                </c:pt>
                <c:pt idx="7173">
                  <c:v>26.2744331</c:v>
                </c:pt>
                <c:pt idx="7174">
                  <c:v>26.301196999999998</c:v>
                </c:pt>
                <c:pt idx="7175">
                  <c:v>26.2667903</c:v>
                </c:pt>
                <c:pt idx="7176">
                  <c:v>26.258436199999998</c:v>
                </c:pt>
                <c:pt idx="7177">
                  <c:v>26.267829800000001</c:v>
                </c:pt>
                <c:pt idx="7178">
                  <c:v>26.249473500000001</c:v>
                </c:pt>
                <c:pt idx="7179">
                  <c:v>26.237729999999999</c:v>
                </c:pt>
                <c:pt idx="7180">
                  <c:v>26.247503200000001</c:v>
                </c:pt>
                <c:pt idx="7181">
                  <c:v>26.27985</c:v>
                </c:pt>
                <c:pt idx="7182">
                  <c:v>26.278657899999999</c:v>
                </c:pt>
                <c:pt idx="7183">
                  <c:v>26.282701400000001</c:v>
                </c:pt>
                <c:pt idx="7184">
                  <c:v>26.2875537</c:v>
                </c:pt>
                <c:pt idx="7185">
                  <c:v>26.300102200000001</c:v>
                </c:pt>
                <c:pt idx="7186">
                  <c:v>26.326831800000001</c:v>
                </c:pt>
                <c:pt idx="7187">
                  <c:v>26.315376199999999</c:v>
                </c:pt>
                <c:pt idx="7188">
                  <c:v>26.296552599999998</c:v>
                </c:pt>
                <c:pt idx="7189">
                  <c:v>26.207416500000001</c:v>
                </c:pt>
                <c:pt idx="7190">
                  <c:v>26.165027599999998</c:v>
                </c:pt>
                <c:pt idx="7191">
                  <c:v>26.156480699999999</c:v>
                </c:pt>
                <c:pt idx="7192">
                  <c:v>26.164930300000002</c:v>
                </c:pt>
                <c:pt idx="7193">
                  <c:v>26.166490499999998</c:v>
                </c:pt>
                <c:pt idx="7194">
                  <c:v>26.161064100000001</c:v>
                </c:pt>
                <c:pt idx="7195">
                  <c:v>26.147361700000001</c:v>
                </c:pt>
                <c:pt idx="7196">
                  <c:v>26.1639938</c:v>
                </c:pt>
                <c:pt idx="7197">
                  <c:v>26.151449199999998</c:v>
                </c:pt>
                <c:pt idx="7198">
                  <c:v>26.144775299999999</c:v>
                </c:pt>
                <c:pt idx="7199">
                  <c:v>26.151124899999999</c:v>
                </c:pt>
                <c:pt idx="7200">
                  <c:v>26.149559</c:v>
                </c:pt>
                <c:pt idx="7201">
                  <c:v>26.125982199999999</c:v>
                </c:pt>
                <c:pt idx="7202">
                  <c:v>26.130296699999999</c:v>
                </c:pt>
                <c:pt idx="7203">
                  <c:v>26.1234188</c:v>
                </c:pt>
                <c:pt idx="7204">
                  <c:v>26.1430015</c:v>
                </c:pt>
                <c:pt idx="7205">
                  <c:v>26.159278799999999</c:v>
                </c:pt>
                <c:pt idx="7206">
                  <c:v>26.155809399999999</c:v>
                </c:pt>
                <c:pt idx="7207">
                  <c:v>26.131746199999998</c:v>
                </c:pt>
                <c:pt idx="7208">
                  <c:v>26.128131799999998</c:v>
                </c:pt>
                <c:pt idx="7209">
                  <c:v>26.1154613</c:v>
                </c:pt>
                <c:pt idx="7210">
                  <c:v>26.118522599999999</c:v>
                </c:pt>
                <c:pt idx="7211">
                  <c:v>26.107849099999999</c:v>
                </c:pt>
                <c:pt idx="7212">
                  <c:v>26.135154700000001</c:v>
                </c:pt>
                <c:pt idx="7213">
                  <c:v>26.135402599999999</c:v>
                </c:pt>
                <c:pt idx="7214">
                  <c:v>26.155670099999998</c:v>
                </c:pt>
                <c:pt idx="7215">
                  <c:v>26.2134666</c:v>
                </c:pt>
                <c:pt idx="7216">
                  <c:v>26.219821899999999</c:v>
                </c:pt>
                <c:pt idx="7217">
                  <c:v>26.208948100000001</c:v>
                </c:pt>
                <c:pt idx="7218">
                  <c:v>26.167547200000001</c:v>
                </c:pt>
                <c:pt idx="7219">
                  <c:v>26.1814441</c:v>
                </c:pt>
                <c:pt idx="7220">
                  <c:v>26.214883799999999</c:v>
                </c:pt>
                <c:pt idx="7221">
                  <c:v>26.2254638</c:v>
                </c:pt>
                <c:pt idx="7222">
                  <c:v>26.242938899999999</c:v>
                </c:pt>
                <c:pt idx="7223">
                  <c:v>26.251890100000001</c:v>
                </c:pt>
                <c:pt idx="7224">
                  <c:v>26.249870300000001</c:v>
                </c:pt>
                <c:pt idx="7225">
                  <c:v>26.253749800000001</c:v>
                </c:pt>
                <c:pt idx="7226">
                  <c:v>26.235393500000001</c:v>
                </c:pt>
                <c:pt idx="7227">
                  <c:v>26.236261299999999</c:v>
                </c:pt>
                <c:pt idx="7228">
                  <c:v>26.233253399999999</c:v>
                </c:pt>
                <c:pt idx="7229">
                  <c:v>26.233758900000002</c:v>
                </c:pt>
                <c:pt idx="7230">
                  <c:v>26.228658599999999</c:v>
                </c:pt>
                <c:pt idx="7231">
                  <c:v>26.216438199999999</c:v>
                </c:pt>
                <c:pt idx="7232">
                  <c:v>26.2286529</c:v>
                </c:pt>
                <c:pt idx="7233">
                  <c:v>26.217752399999998</c:v>
                </c:pt>
                <c:pt idx="7234">
                  <c:v>26.227596200000001</c:v>
                </c:pt>
                <c:pt idx="7235">
                  <c:v>26.235675799999999</c:v>
                </c:pt>
                <c:pt idx="7236">
                  <c:v>26.219881000000001</c:v>
                </c:pt>
                <c:pt idx="7237">
                  <c:v>26.233675000000002</c:v>
                </c:pt>
                <c:pt idx="7238">
                  <c:v>26.2328224</c:v>
                </c:pt>
                <c:pt idx="7239">
                  <c:v>26.2166976</c:v>
                </c:pt>
                <c:pt idx="7240">
                  <c:v>26.1971168</c:v>
                </c:pt>
                <c:pt idx="7241">
                  <c:v>26.194545699999999</c:v>
                </c:pt>
                <c:pt idx="7242">
                  <c:v>26.193603499999998</c:v>
                </c:pt>
                <c:pt idx="7243">
                  <c:v>26.2073173</c:v>
                </c:pt>
                <c:pt idx="7244">
                  <c:v>26.178348499999998</c:v>
                </c:pt>
                <c:pt idx="7245">
                  <c:v>26.1931476</c:v>
                </c:pt>
                <c:pt idx="7246">
                  <c:v>26.178773799999998</c:v>
                </c:pt>
                <c:pt idx="7247">
                  <c:v>26.1566352</c:v>
                </c:pt>
                <c:pt idx="7248">
                  <c:v>26.091630899999998</c:v>
                </c:pt>
                <c:pt idx="7249">
                  <c:v>26.058013899999999</c:v>
                </c:pt>
                <c:pt idx="7250">
                  <c:v>26.034631699999998</c:v>
                </c:pt>
                <c:pt idx="7251">
                  <c:v>26.0205631</c:v>
                </c:pt>
                <c:pt idx="7252">
                  <c:v>26.012022000000002</c:v>
                </c:pt>
                <c:pt idx="7253">
                  <c:v>26.005845999999998</c:v>
                </c:pt>
                <c:pt idx="7254">
                  <c:v>26.006757700000001</c:v>
                </c:pt>
                <c:pt idx="7255">
                  <c:v>26.005746800000001</c:v>
                </c:pt>
                <c:pt idx="7256">
                  <c:v>26.018417299999999</c:v>
                </c:pt>
                <c:pt idx="7257">
                  <c:v>26.008422800000002</c:v>
                </c:pt>
                <c:pt idx="7258">
                  <c:v>26.0191135</c:v>
                </c:pt>
                <c:pt idx="7259">
                  <c:v>26.015697400000001</c:v>
                </c:pt>
                <c:pt idx="7260">
                  <c:v>26.012575099999999</c:v>
                </c:pt>
                <c:pt idx="7261">
                  <c:v>26.010749799999999</c:v>
                </c:pt>
                <c:pt idx="7262">
                  <c:v>26.0207443</c:v>
                </c:pt>
                <c:pt idx="7263">
                  <c:v>26.026580800000001</c:v>
                </c:pt>
                <c:pt idx="7264">
                  <c:v>26.0238704</c:v>
                </c:pt>
                <c:pt idx="7265">
                  <c:v>26.0072212</c:v>
                </c:pt>
                <c:pt idx="7266">
                  <c:v>26.015155700000001</c:v>
                </c:pt>
                <c:pt idx="7267">
                  <c:v>26.058763500000001</c:v>
                </c:pt>
                <c:pt idx="7268">
                  <c:v>26.0532608</c:v>
                </c:pt>
                <c:pt idx="7269">
                  <c:v>26.045480699999999</c:v>
                </c:pt>
                <c:pt idx="7270">
                  <c:v>26.025001499999998</c:v>
                </c:pt>
                <c:pt idx="7271">
                  <c:v>26.026903099999998</c:v>
                </c:pt>
                <c:pt idx="7272">
                  <c:v>26.0160865</c:v>
                </c:pt>
                <c:pt idx="7273">
                  <c:v>26.006805400000001</c:v>
                </c:pt>
                <c:pt idx="7274">
                  <c:v>26.0302124</c:v>
                </c:pt>
                <c:pt idx="7275">
                  <c:v>26.064647600000001</c:v>
                </c:pt>
                <c:pt idx="7276">
                  <c:v>26.081987300000002</c:v>
                </c:pt>
                <c:pt idx="7277">
                  <c:v>26.085744800000001</c:v>
                </c:pt>
                <c:pt idx="7278">
                  <c:v>26.0913486</c:v>
                </c:pt>
                <c:pt idx="7279">
                  <c:v>26.0999622</c:v>
                </c:pt>
                <c:pt idx="7280">
                  <c:v>26.1087265</c:v>
                </c:pt>
                <c:pt idx="7281">
                  <c:v>26.114542</c:v>
                </c:pt>
                <c:pt idx="7282">
                  <c:v>26.1217136</c:v>
                </c:pt>
                <c:pt idx="7283">
                  <c:v>26.102018300000001</c:v>
                </c:pt>
                <c:pt idx="7284">
                  <c:v>26.0910224</c:v>
                </c:pt>
                <c:pt idx="7285">
                  <c:v>26.077985699999999</c:v>
                </c:pt>
                <c:pt idx="7286">
                  <c:v>26.046287499999998</c:v>
                </c:pt>
                <c:pt idx="7287">
                  <c:v>26.043825099999999</c:v>
                </c:pt>
                <c:pt idx="7288">
                  <c:v>26.046516400000002</c:v>
                </c:pt>
                <c:pt idx="7289">
                  <c:v>26.062749799999999</c:v>
                </c:pt>
                <c:pt idx="7290">
                  <c:v>26.061536700000001</c:v>
                </c:pt>
                <c:pt idx="7291">
                  <c:v>26.058116900000002</c:v>
                </c:pt>
                <c:pt idx="7292">
                  <c:v>26.0521736</c:v>
                </c:pt>
                <c:pt idx="7293">
                  <c:v>26.077629000000002</c:v>
                </c:pt>
                <c:pt idx="7294">
                  <c:v>26.087856200000001</c:v>
                </c:pt>
                <c:pt idx="7295">
                  <c:v>26.102165200000002</c:v>
                </c:pt>
                <c:pt idx="7296">
                  <c:v>26.134374600000001</c:v>
                </c:pt>
                <c:pt idx="7297">
                  <c:v>26.155376400000002</c:v>
                </c:pt>
                <c:pt idx="7298">
                  <c:v>26.1277942</c:v>
                </c:pt>
                <c:pt idx="7299">
                  <c:v>26.108844699999999</c:v>
                </c:pt>
                <c:pt idx="7300">
                  <c:v>26.102888100000001</c:v>
                </c:pt>
                <c:pt idx="7301">
                  <c:v>26.0849361</c:v>
                </c:pt>
                <c:pt idx="7302">
                  <c:v>26.0626277</c:v>
                </c:pt>
                <c:pt idx="7303">
                  <c:v>26.0376434</c:v>
                </c:pt>
                <c:pt idx="7304">
                  <c:v>26.039401999999999</c:v>
                </c:pt>
                <c:pt idx="7305">
                  <c:v>26.032087300000001</c:v>
                </c:pt>
                <c:pt idx="7306">
                  <c:v>26.009914299999998</c:v>
                </c:pt>
                <c:pt idx="7307">
                  <c:v>26.014709400000001</c:v>
                </c:pt>
                <c:pt idx="7308">
                  <c:v>26.027433299999998</c:v>
                </c:pt>
                <c:pt idx="7309">
                  <c:v>26.026212600000001</c:v>
                </c:pt>
                <c:pt idx="7310">
                  <c:v>25.9603176</c:v>
                </c:pt>
                <c:pt idx="7311">
                  <c:v>25.946189799999999</c:v>
                </c:pt>
                <c:pt idx="7312">
                  <c:v>25.947046199999999</c:v>
                </c:pt>
                <c:pt idx="7313">
                  <c:v>25.935434300000001</c:v>
                </c:pt>
                <c:pt idx="7314">
                  <c:v>25.929407099999999</c:v>
                </c:pt>
                <c:pt idx="7315">
                  <c:v>25.907758699999999</c:v>
                </c:pt>
                <c:pt idx="7316">
                  <c:v>25.899168</c:v>
                </c:pt>
                <c:pt idx="7317">
                  <c:v>25.892709700000001</c:v>
                </c:pt>
                <c:pt idx="7318">
                  <c:v>25.9270687</c:v>
                </c:pt>
                <c:pt idx="7319">
                  <c:v>25.955407999999998</c:v>
                </c:pt>
                <c:pt idx="7320">
                  <c:v>25.9751987</c:v>
                </c:pt>
                <c:pt idx="7321">
                  <c:v>25.970941499999999</c:v>
                </c:pt>
                <c:pt idx="7322">
                  <c:v>25.983741699999999</c:v>
                </c:pt>
                <c:pt idx="7323">
                  <c:v>26.0274353</c:v>
                </c:pt>
                <c:pt idx="7324">
                  <c:v>26.068990700000001</c:v>
                </c:pt>
                <c:pt idx="7325">
                  <c:v>26.063930500000001</c:v>
                </c:pt>
                <c:pt idx="7326">
                  <c:v>26.060186300000002</c:v>
                </c:pt>
                <c:pt idx="7327">
                  <c:v>26.072168300000001</c:v>
                </c:pt>
                <c:pt idx="7328">
                  <c:v>26.075736899999999</c:v>
                </c:pt>
                <c:pt idx="7329">
                  <c:v>26.0775623</c:v>
                </c:pt>
                <c:pt idx="7330">
                  <c:v>26.077661500000001</c:v>
                </c:pt>
                <c:pt idx="7331">
                  <c:v>26.076585699999999</c:v>
                </c:pt>
                <c:pt idx="7332">
                  <c:v>26.077747299999999</c:v>
                </c:pt>
                <c:pt idx="7333">
                  <c:v>26.085941300000002</c:v>
                </c:pt>
                <c:pt idx="7334">
                  <c:v>26.076499900000002</c:v>
                </c:pt>
                <c:pt idx="7335">
                  <c:v>26.0693454</c:v>
                </c:pt>
                <c:pt idx="7336">
                  <c:v>26.062074599999999</c:v>
                </c:pt>
                <c:pt idx="7337">
                  <c:v>26.079631800000001</c:v>
                </c:pt>
                <c:pt idx="7338">
                  <c:v>26.090126000000001</c:v>
                </c:pt>
                <c:pt idx="7339">
                  <c:v>26.1216182</c:v>
                </c:pt>
                <c:pt idx="7340">
                  <c:v>26.158349900000001</c:v>
                </c:pt>
                <c:pt idx="7341">
                  <c:v>26.151428200000002</c:v>
                </c:pt>
                <c:pt idx="7342">
                  <c:v>26.167117999999999</c:v>
                </c:pt>
                <c:pt idx="7343">
                  <c:v>26.178485800000001</c:v>
                </c:pt>
                <c:pt idx="7344">
                  <c:v>26.170989899999999</c:v>
                </c:pt>
                <c:pt idx="7345">
                  <c:v>26.166572500000001</c:v>
                </c:pt>
                <c:pt idx="7346">
                  <c:v>26.169269499999999</c:v>
                </c:pt>
                <c:pt idx="7347">
                  <c:v>26.161447500000001</c:v>
                </c:pt>
                <c:pt idx="7348">
                  <c:v>26.1660881</c:v>
                </c:pt>
                <c:pt idx="7349">
                  <c:v>26.159639299999998</c:v>
                </c:pt>
                <c:pt idx="7350">
                  <c:v>26.153871500000001</c:v>
                </c:pt>
                <c:pt idx="7351">
                  <c:v>26.1721878</c:v>
                </c:pt>
                <c:pt idx="7352">
                  <c:v>26.178304600000001</c:v>
                </c:pt>
                <c:pt idx="7353">
                  <c:v>26.1789703</c:v>
                </c:pt>
                <c:pt idx="7354">
                  <c:v>26.1449012</c:v>
                </c:pt>
                <c:pt idx="7355">
                  <c:v>26.118967000000001</c:v>
                </c:pt>
                <c:pt idx="7356">
                  <c:v>26.0961952</c:v>
                </c:pt>
                <c:pt idx="7357">
                  <c:v>26.069911900000001</c:v>
                </c:pt>
                <c:pt idx="7358">
                  <c:v>26.062887100000001</c:v>
                </c:pt>
                <c:pt idx="7359">
                  <c:v>26.102445599999999</c:v>
                </c:pt>
                <c:pt idx="7360">
                  <c:v>26.091531700000001</c:v>
                </c:pt>
                <c:pt idx="7361">
                  <c:v>26.088205299999998</c:v>
                </c:pt>
                <c:pt idx="7362">
                  <c:v>26.088556199999999</c:v>
                </c:pt>
                <c:pt idx="7363">
                  <c:v>26.076044</c:v>
                </c:pt>
                <c:pt idx="7364">
                  <c:v>26.057538900000001</c:v>
                </c:pt>
                <c:pt idx="7365">
                  <c:v>26.017873699999999</c:v>
                </c:pt>
                <c:pt idx="7366">
                  <c:v>26.004873199999999</c:v>
                </c:pt>
                <c:pt idx="7367">
                  <c:v>25.9894733</c:v>
                </c:pt>
                <c:pt idx="7368">
                  <c:v>25.959703399999999</c:v>
                </c:pt>
                <c:pt idx="7369">
                  <c:v>25.9455223</c:v>
                </c:pt>
                <c:pt idx="7370">
                  <c:v>25.918857500000001</c:v>
                </c:pt>
                <c:pt idx="7371">
                  <c:v>25.9016208</c:v>
                </c:pt>
                <c:pt idx="7372">
                  <c:v>25.924066499999999</c:v>
                </c:pt>
                <c:pt idx="7373">
                  <c:v>25.936223900000002</c:v>
                </c:pt>
                <c:pt idx="7374">
                  <c:v>25.9880657</c:v>
                </c:pt>
                <c:pt idx="7375">
                  <c:v>26.01688</c:v>
                </c:pt>
                <c:pt idx="7376">
                  <c:v>26.030708300000001</c:v>
                </c:pt>
                <c:pt idx="7377">
                  <c:v>26.031148900000002</c:v>
                </c:pt>
                <c:pt idx="7378">
                  <c:v>26.029270100000002</c:v>
                </c:pt>
                <c:pt idx="7379">
                  <c:v>26.010210000000001</c:v>
                </c:pt>
                <c:pt idx="7380">
                  <c:v>25.986927000000001</c:v>
                </c:pt>
                <c:pt idx="7381">
                  <c:v>25.9544429</c:v>
                </c:pt>
                <c:pt idx="7382">
                  <c:v>25.957229600000002</c:v>
                </c:pt>
                <c:pt idx="7383">
                  <c:v>25.972236599999999</c:v>
                </c:pt>
                <c:pt idx="7384">
                  <c:v>25.984174700000001</c:v>
                </c:pt>
                <c:pt idx="7385">
                  <c:v>26.009885700000002</c:v>
                </c:pt>
                <c:pt idx="7386">
                  <c:v>26.0163516</c:v>
                </c:pt>
                <c:pt idx="7387">
                  <c:v>26.009050299999998</c:v>
                </c:pt>
                <c:pt idx="7388">
                  <c:v>26.019031500000001</c:v>
                </c:pt>
                <c:pt idx="7389">
                  <c:v>26.0241127</c:v>
                </c:pt>
                <c:pt idx="7390">
                  <c:v>26.022132800000001</c:v>
                </c:pt>
                <c:pt idx="7391">
                  <c:v>26.030809399999999</c:v>
                </c:pt>
                <c:pt idx="7392">
                  <c:v>26.019266099999999</c:v>
                </c:pt>
                <c:pt idx="7393">
                  <c:v>26.012992799999999</c:v>
                </c:pt>
                <c:pt idx="7394">
                  <c:v>26.015996900000001</c:v>
                </c:pt>
                <c:pt idx="7395">
                  <c:v>26.019895500000001</c:v>
                </c:pt>
                <c:pt idx="7396">
                  <c:v>26.026193599999999</c:v>
                </c:pt>
                <c:pt idx="7397">
                  <c:v>26.028850500000001</c:v>
                </c:pt>
                <c:pt idx="7398">
                  <c:v>26.079780499999998</c:v>
                </c:pt>
                <c:pt idx="7399">
                  <c:v>26.100606899999999</c:v>
                </c:pt>
                <c:pt idx="7400">
                  <c:v>26.082523299999998</c:v>
                </c:pt>
                <c:pt idx="7401">
                  <c:v>26.068990700000001</c:v>
                </c:pt>
                <c:pt idx="7402">
                  <c:v>26.043458900000001</c:v>
                </c:pt>
                <c:pt idx="7403">
                  <c:v>26.035734099999999</c:v>
                </c:pt>
                <c:pt idx="7404">
                  <c:v>26.0277061</c:v>
                </c:pt>
                <c:pt idx="7405">
                  <c:v>26.0266342</c:v>
                </c:pt>
                <c:pt idx="7406">
                  <c:v>26.000543499999999</c:v>
                </c:pt>
                <c:pt idx="7407">
                  <c:v>26.0057239</c:v>
                </c:pt>
                <c:pt idx="7408">
                  <c:v>26.002119</c:v>
                </c:pt>
                <c:pt idx="7409">
                  <c:v>26.028234399999999</c:v>
                </c:pt>
                <c:pt idx="7410">
                  <c:v>26.050617200000001</c:v>
                </c:pt>
                <c:pt idx="7411">
                  <c:v>26.057556099999999</c:v>
                </c:pt>
                <c:pt idx="7412">
                  <c:v>26.051984699999998</c:v>
                </c:pt>
                <c:pt idx="7413">
                  <c:v>26.061231599999999</c:v>
                </c:pt>
                <c:pt idx="7414">
                  <c:v>26.066488199999998</c:v>
                </c:pt>
                <c:pt idx="7415">
                  <c:v>26.051696700000001</c:v>
                </c:pt>
                <c:pt idx="7416">
                  <c:v>26.0369873</c:v>
                </c:pt>
                <c:pt idx="7417">
                  <c:v>26.0106945</c:v>
                </c:pt>
                <c:pt idx="7418">
                  <c:v>25.992526999999999</c:v>
                </c:pt>
                <c:pt idx="7419">
                  <c:v>25.990283900000001</c:v>
                </c:pt>
                <c:pt idx="7420">
                  <c:v>25.9692592</c:v>
                </c:pt>
                <c:pt idx="7421">
                  <c:v>25.958496</c:v>
                </c:pt>
                <c:pt idx="7422">
                  <c:v>25.9480133</c:v>
                </c:pt>
                <c:pt idx="7423">
                  <c:v>25.972213700000001</c:v>
                </c:pt>
                <c:pt idx="7424">
                  <c:v>25.962747499999999</c:v>
                </c:pt>
                <c:pt idx="7425">
                  <c:v>25.9638481</c:v>
                </c:pt>
                <c:pt idx="7426">
                  <c:v>25.963582899999999</c:v>
                </c:pt>
                <c:pt idx="7427">
                  <c:v>25.970044999999999</c:v>
                </c:pt>
                <c:pt idx="7428">
                  <c:v>25.968175800000001</c:v>
                </c:pt>
                <c:pt idx="7429">
                  <c:v>25.982969199999999</c:v>
                </c:pt>
                <c:pt idx="7430">
                  <c:v>25.954736700000002</c:v>
                </c:pt>
                <c:pt idx="7431">
                  <c:v>25.930324500000001</c:v>
                </c:pt>
                <c:pt idx="7432">
                  <c:v>25.920272799999999</c:v>
                </c:pt>
                <c:pt idx="7433">
                  <c:v>25.9075393</c:v>
                </c:pt>
                <c:pt idx="7434">
                  <c:v>25.925025900000001</c:v>
                </c:pt>
                <c:pt idx="7435">
                  <c:v>25.977729700000001</c:v>
                </c:pt>
                <c:pt idx="7436">
                  <c:v>26.016752199999999</c:v>
                </c:pt>
                <c:pt idx="7437">
                  <c:v>26.064823100000002</c:v>
                </c:pt>
                <c:pt idx="7438">
                  <c:v>26.0663242</c:v>
                </c:pt>
                <c:pt idx="7439">
                  <c:v>26.0740756</c:v>
                </c:pt>
                <c:pt idx="7440">
                  <c:v>26.0721244</c:v>
                </c:pt>
                <c:pt idx="7441">
                  <c:v>26.112880700000002</c:v>
                </c:pt>
                <c:pt idx="7442">
                  <c:v>26.1292285</c:v>
                </c:pt>
                <c:pt idx="7443">
                  <c:v>26.134090400000002</c:v>
                </c:pt>
                <c:pt idx="7444">
                  <c:v>26.135826099999999</c:v>
                </c:pt>
                <c:pt idx="7445">
                  <c:v>26.152036599999999</c:v>
                </c:pt>
                <c:pt idx="7446">
                  <c:v>26.1668071</c:v>
                </c:pt>
                <c:pt idx="7447">
                  <c:v>26.164909300000001</c:v>
                </c:pt>
                <c:pt idx="7448">
                  <c:v>26.154434200000001</c:v>
                </c:pt>
                <c:pt idx="7449">
                  <c:v>26.1428203</c:v>
                </c:pt>
                <c:pt idx="7450">
                  <c:v>26.135192799999999</c:v>
                </c:pt>
                <c:pt idx="7451">
                  <c:v>26.129974300000001</c:v>
                </c:pt>
                <c:pt idx="7452">
                  <c:v>26.129095</c:v>
                </c:pt>
                <c:pt idx="7453">
                  <c:v>26.131132099999999</c:v>
                </c:pt>
                <c:pt idx="7454">
                  <c:v>26.133594500000001</c:v>
                </c:pt>
                <c:pt idx="7455">
                  <c:v>26.1316299</c:v>
                </c:pt>
                <c:pt idx="7456">
                  <c:v>26.135866100000001</c:v>
                </c:pt>
                <c:pt idx="7457">
                  <c:v>26.1366367</c:v>
                </c:pt>
                <c:pt idx="7458">
                  <c:v>26.132797199999999</c:v>
                </c:pt>
                <c:pt idx="7459">
                  <c:v>26.116785</c:v>
                </c:pt>
                <c:pt idx="7460">
                  <c:v>26.105020499999998</c:v>
                </c:pt>
                <c:pt idx="7461">
                  <c:v>26.109624799999999</c:v>
                </c:pt>
                <c:pt idx="7462">
                  <c:v>26.109685800000001</c:v>
                </c:pt>
                <c:pt idx="7463">
                  <c:v>26.105596500000001</c:v>
                </c:pt>
                <c:pt idx="7464">
                  <c:v>26.118528300000001</c:v>
                </c:pt>
                <c:pt idx="7465">
                  <c:v>26.1324653</c:v>
                </c:pt>
                <c:pt idx="7466">
                  <c:v>26.1409339</c:v>
                </c:pt>
                <c:pt idx="7467">
                  <c:v>26.1317691</c:v>
                </c:pt>
                <c:pt idx="7468">
                  <c:v>26.1149463</c:v>
                </c:pt>
                <c:pt idx="7469">
                  <c:v>26.134260099999999</c:v>
                </c:pt>
                <c:pt idx="7470">
                  <c:v>26.1443786</c:v>
                </c:pt>
                <c:pt idx="7471">
                  <c:v>26.132949799999999</c:v>
                </c:pt>
                <c:pt idx="7472">
                  <c:v>26.1120071</c:v>
                </c:pt>
                <c:pt idx="7473">
                  <c:v>26.0644493</c:v>
                </c:pt>
                <c:pt idx="7474">
                  <c:v>26.0384311</c:v>
                </c:pt>
                <c:pt idx="7475">
                  <c:v>26.002845700000002</c:v>
                </c:pt>
                <c:pt idx="7476">
                  <c:v>25.982120500000001</c:v>
                </c:pt>
                <c:pt idx="7477">
                  <c:v>26.006668000000001</c:v>
                </c:pt>
                <c:pt idx="7478">
                  <c:v>25.929765700000001</c:v>
                </c:pt>
                <c:pt idx="7479">
                  <c:v>25.8983612</c:v>
                </c:pt>
                <c:pt idx="7480">
                  <c:v>25.904151899999999</c:v>
                </c:pt>
                <c:pt idx="7481">
                  <c:v>25.987602200000001</c:v>
                </c:pt>
                <c:pt idx="7482">
                  <c:v>26.015928200000001</c:v>
                </c:pt>
                <c:pt idx="7483">
                  <c:v>26.051561299999999</c:v>
                </c:pt>
                <c:pt idx="7484">
                  <c:v>25.929017999999999</c:v>
                </c:pt>
                <c:pt idx="7485">
                  <c:v>25.906200399999999</c:v>
                </c:pt>
                <c:pt idx="7486">
                  <c:v>25.9592533</c:v>
                </c:pt>
                <c:pt idx="7487">
                  <c:v>25.96142</c:v>
                </c:pt>
                <c:pt idx="7488">
                  <c:v>25.986202200000001</c:v>
                </c:pt>
                <c:pt idx="7489">
                  <c:v>25.998792600000002</c:v>
                </c:pt>
                <c:pt idx="7490">
                  <c:v>26.0164756</c:v>
                </c:pt>
                <c:pt idx="7491">
                  <c:v>26.022115700000001</c:v>
                </c:pt>
                <c:pt idx="7492">
                  <c:v>25.998590400000001</c:v>
                </c:pt>
                <c:pt idx="7493">
                  <c:v>26.015645899999999</c:v>
                </c:pt>
                <c:pt idx="7494">
                  <c:v>26.008909200000002</c:v>
                </c:pt>
                <c:pt idx="7495">
                  <c:v>25.9771289</c:v>
                </c:pt>
                <c:pt idx="7496">
                  <c:v>25.9298973</c:v>
                </c:pt>
                <c:pt idx="7497">
                  <c:v>25.9122676</c:v>
                </c:pt>
                <c:pt idx="7498">
                  <c:v>25.883718399999999</c:v>
                </c:pt>
                <c:pt idx="7499">
                  <c:v>25.855926499999999</c:v>
                </c:pt>
                <c:pt idx="7500">
                  <c:v>25.818126599999999</c:v>
                </c:pt>
                <c:pt idx="7501">
                  <c:v>25.809619900000001</c:v>
                </c:pt>
                <c:pt idx="7502">
                  <c:v>25.7988128</c:v>
                </c:pt>
                <c:pt idx="7503">
                  <c:v>25.751821499999998</c:v>
                </c:pt>
                <c:pt idx="7504">
                  <c:v>25.698507299999999</c:v>
                </c:pt>
                <c:pt idx="7505">
                  <c:v>25.695005399999999</c:v>
                </c:pt>
                <c:pt idx="7506">
                  <c:v>25.610067300000001</c:v>
                </c:pt>
                <c:pt idx="7507">
                  <c:v>25.599883999999999</c:v>
                </c:pt>
                <c:pt idx="7508">
                  <c:v>25.663474999999998</c:v>
                </c:pt>
                <c:pt idx="7509">
                  <c:v>25.709505</c:v>
                </c:pt>
                <c:pt idx="7510">
                  <c:v>25.770776699999999</c:v>
                </c:pt>
                <c:pt idx="7511">
                  <c:v>25.830759</c:v>
                </c:pt>
                <c:pt idx="7512">
                  <c:v>25.894031500000001</c:v>
                </c:pt>
                <c:pt idx="7513">
                  <c:v>25.929689400000001</c:v>
                </c:pt>
                <c:pt idx="7514">
                  <c:v>25.959009099999999</c:v>
                </c:pt>
                <c:pt idx="7515">
                  <c:v>25.988121</c:v>
                </c:pt>
                <c:pt idx="7516">
                  <c:v>26.031057300000001</c:v>
                </c:pt>
                <c:pt idx="7517">
                  <c:v>26.066213600000001</c:v>
                </c:pt>
                <c:pt idx="7518">
                  <c:v>26.073884899999999</c:v>
                </c:pt>
                <c:pt idx="7519">
                  <c:v>26.108125600000001</c:v>
                </c:pt>
                <c:pt idx="7520">
                  <c:v>26.1301937</c:v>
                </c:pt>
                <c:pt idx="7521">
                  <c:v>26.075754100000001</c:v>
                </c:pt>
                <c:pt idx="7522">
                  <c:v>26.021894400000001</c:v>
                </c:pt>
                <c:pt idx="7523">
                  <c:v>26.028551100000001</c:v>
                </c:pt>
                <c:pt idx="7524">
                  <c:v>26.021619699999999</c:v>
                </c:pt>
                <c:pt idx="7525">
                  <c:v>26.021625499999999</c:v>
                </c:pt>
                <c:pt idx="7526">
                  <c:v>26.025299</c:v>
                </c:pt>
                <c:pt idx="7527">
                  <c:v>26.0439987</c:v>
                </c:pt>
                <c:pt idx="7528">
                  <c:v>26.0553302</c:v>
                </c:pt>
                <c:pt idx="7529">
                  <c:v>26.133159599999999</c:v>
                </c:pt>
                <c:pt idx="7530">
                  <c:v>26.1298408</c:v>
                </c:pt>
                <c:pt idx="7531">
                  <c:v>26.086956000000001</c:v>
                </c:pt>
                <c:pt idx="7532">
                  <c:v>25.992712000000001</c:v>
                </c:pt>
                <c:pt idx="7533">
                  <c:v>25.983892399999998</c:v>
                </c:pt>
                <c:pt idx="7534">
                  <c:v>25.9655685</c:v>
                </c:pt>
                <c:pt idx="7535">
                  <c:v>25.979980399999999</c:v>
                </c:pt>
                <c:pt idx="7536">
                  <c:v>26.001018500000001</c:v>
                </c:pt>
                <c:pt idx="7537">
                  <c:v>25.9967498</c:v>
                </c:pt>
                <c:pt idx="7538">
                  <c:v>25.943870499999999</c:v>
                </c:pt>
                <c:pt idx="7539">
                  <c:v>25.951421700000001</c:v>
                </c:pt>
                <c:pt idx="7540">
                  <c:v>25.938528000000002</c:v>
                </c:pt>
                <c:pt idx="7541">
                  <c:v>25.867443000000002</c:v>
                </c:pt>
                <c:pt idx="7542">
                  <c:v>25.797796200000001</c:v>
                </c:pt>
                <c:pt idx="7543">
                  <c:v>25.877752300000001</c:v>
                </c:pt>
                <c:pt idx="7544">
                  <c:v>25.950119000000001</c:v>
                </c:pt>
                <c:pt idx="7545">
                  <c:v>25.984991000000001</c:v>
                </c:pt>
                <c:pt idx="7546">
                  <c:v>25.936071299999998</c:v>
                </c:pt>
                <c:pt idx="7547">
                  <c:v>25.967229799999998</c:v>
                </c:pt>
                <c:pt idx="7548">
                  <c:v>25.992244700000001</c:v>
                </c:pt>
                <c:pt idx="7549">
                  <c:v>26.015888199999999</c:v>
                </c:pt>
                <c:pt idx="7550">
                  <c:v>26.058012000000002</c:v>
                </c:pt>
                <c:pt idx="7551">
                  <c:v>26.047445199999999</c:v>
                </c:pt>
                <c:pt idx="7552">
                  <c:v>26.043321599999999</c:v>
                </c:pt>
                <c:pt idx="7553">
                  <c:v>26.022026</c:v>
                </c:pt>
                <c:pt idx="7554">
                  <c:v>26.0070972</c:v>
                </c:pt>
                <c:pt idx="7555">
                  <c:v>26.0207157</c:v>
                </c:pt>
                <c:pt idx="7556">
                  <c:v>25.9938869</c:v>
                </c:pt>
                <c:pt idx="7557">
                  <c:v>25.996189099999999</c:v>
                </c:pt>
                <c:pt idx="7558">
                  <c:v>25.999944599999999</c:v>
                </c:pt>
                <c:pt idx="7559">
                  <c:v>26.003318700000001</c:v>
                </c:pt>
                <c:pt idx="7560">
                  <c:v>25.984317699999998</c:v>
                </c:pt>
                <c:pt idx="7561">
                  <c:v>25.9647006</c:v>
                </c:pt>
                <c:pt idx="7562">
                  <c:v>25.962535800000001</c:v>
                </c:pt>
                <c:pt idx="7563">
                  <c:v>25.956277799999999</c:v>
                </c:pt>
                <c:pt idx="7564">
                  <c:v>25.9666061</c:v>
                </c:pt>
                <c:pt idx="7565">
                  <c:v>25.9650821</c:v>
                </c:pt>
                <c:pt idx="7566">
                  <c:v>25.983989699999999</c:v>
                </c:pt>
                <c:pt idx="7567">
                  <c:v>25.974437699999999</c:v>
                </c:pt>
                <c:pt idx="7568">
                  <c:v>26.010122200000001</c:v>
                </c:pt>
                <c:pt idx="7569">
                  <c:v>26.021528199999999</c:v>
                </c:pt>
                <c:pt idx="7570">
                  <c:v>26.0236339</c:v>
                </c:pt>
                <c:pt idx="7571">
                  <c:v>26.014591200000002</c:v>
                </c:pt>
                <c:pt idx="7572">
                  <c:v>25.997371600000001</c:v>
                </c:pt>
                <c:pt idx="7573">
                  <c:v>25.9860553</c:v>
                </c:pt>
                <c:pt idx="7574">
                  <c:v>25.985368699999999</c:v>
                </c:pt>
                <c:pt idx="7575">
                  <c:v>25.985919899999999</c:v>
                </c:pt>
                <c:pt idx="7576">
                  <c:v>25.969779899999999</c:v>
                </c:pt>
                <c:pt idx="7577">
                  <c:v>25.967382400000002</c:v>
                </c:pt>
                <c:pt idx="7578">
                  <c:v>25.968023299999999</c:v>
                </c:pt>
                <c:pt idx="7579">
                  <c:v>25.9508838</c:v>
                </c:pt>
                <c:pt idx="7580">
                  <c:v>25.961824400000001</c:v>
                </c:pt>
                <c:pt idx="7581">
                  <c:v>25.976457499999999</c:v>
                </c:pt>
                <c:pt idx="7582">
                  <c:v>26.012857400000001</c:v>
                </c:pt>
                <c:pt idx="7583">
                  <c:v>26.000045700000001</c:v>
                </c:pt>
                <c:pt idx="7584">
                  <c:v>25.9817085</c:v>
                </c:pt>
                <c:pt idx="7585">
                  <c:v>25.959325700000001</c:v>
                </c:pt>
                <c:pt idx="7586">
                  <c:v>25.9389228</c:v>
                </c:pt>
                <c:pt idx="7587">
                  <c:v>25.9252471</c:v>
                </c:pt>
                <c:pt idx="7588">
                  <c:v>25.8248596</c:v>
                </c:pt>
                <c:pt idx="7589">
                  <c:v>25.791156699999998</c:v>
                </c:pt>
                <c:pt idx="7590">
                  <c:v>25.836301800000001</c:v>
                </c:pt>
                <c:pt idx="7591">
                  <c:v>25.889182999999999</c:v>
                </c:pt>
                <c:pt idx="7592">
                  <c:v>25.918662999999999</c:v>
                </c:pt>
                <c:pt idx="7593">
                  <c:v>25.906831700000001</c:v>
                </c:pt>
                <c:pt idx="7594">
                  <c:v>25.874338099999999</c:v>
                </c:pt>
                <c:pt idx="7595">
                  <c:v>25.808578399999998</c:v>
                </c:pt>
                <c:pt idx="7596">
                  <c:v>25.786161400000001</c:v>
                </c:pt>
                <c:pt idx="7597">
                  <c:v>25.773418400000001</c:v>
                </c:pt>
                <c:pt idx="7598">
                  <c:v>25.8013534</c:v>
                </c:pt>
                <c:pt idx="7599">
                  <c:v>25.8616256</c:v>
                </c:pt>
                <c:pt idx="7600">
                  <c:v>25.923265399999998</c:v>
                </c:pt>
                <c:pt idx="7601">
                  <c:v>25.991239499999999</c:v>
                </c:pt>
                <c:pt idx="7602">
                  <c:v>26.012552199999998</c:v>
                </c:pt>
                <c:pt idx="7603">
                  <c:v>26.055372200000001</c:v>
                </c:pt>
                <c:pt idx="7604">
                  <c:v>26.059017099999998</c:v>
                </c:pt>
                <c:pt idx="7605">
                  <c:v>26.0704517</c:v>
                </c:pt>
                <c:pt idx="7606">
                  <c:v>26.080699899999999</c:v>
                </c:pt>
                <c:pt idx="7607">
                  <c:v>26.0932712</c:v>
                </c:pt>
                <c:pt idx="7608">
                  <c:v>26.1020793</c:v>
                </c:pt>
                <c:pt idx="7609">
                  <c:v>26.100490499999999</c:v>
                </c:pt>
                <c:pt idx="7610">
                  <c:v>26.074245399999999</c:v>
                </c:pt>
                <c:pt idx="7611">
                  <c:v>26.064863200000001</c:v>
                </c:pt>
                <c:pt idx="7612">
                  <c:v>26.051853099999999</c:v>
                </c:pt>
                <c:pt idx="7613">
                  <c:v>26.055360700000001</c:v>
                </c:pt>
                <c:pt idx="7614">
                  <c:v>26.0536441</c:v>
                </c:pt>
                <c:pt idx="7615">
                  <c:v>26.0522308</c:v>
                </c:pt>
                <c:pt idx="7616">
                  <c:v>26.0670833</c:v>
                </c:pt>
                <c:pt idx="7617">
                  <c:v>26.0783691</c:v>
                </c:pt>
                <c:pt idx="7618">
                  <c:v>26.077796899999999</c:v>
                </c:pt>
                <c:pt idx="7619">
                  <c:v>26.080713200000002</c:v>
                </c:pt>
                <c:pt idx="7620">
                  <c:v>26.0819473</c:v>
                </c:pt>
                <c:pt idx="7621">
                  <c:v>26.064065899999999</c:v>
                </c:pt>
                <c:pt idx="7622">
                  <c:v>26.040809599999999</c:v>
                </c:pt>
                <c:pt idx="7623">
                  <c:v>26.0269832</c:v>
                </c:pt>
                <c:pt idx="7624">
                  <c:v>26.000339499999999</c:v>
                </c:pt>
                <c:pt idx="7625">
                  <c:v>25.998464500000001</c:v>
                </c:pt>
                <c:pt idx="7626">
                  <c:v>26.0110797</c:v>
                </c:pt>
                <c:pt idx="7627">
                  <c:v>26.0169429</c:v>
                </c:pt>
                <c:pt idx="7628">
                  <c:v>25.976831399999998</c:v>
                </c:pt>
                <c:pt idx="7629">
                  <c:v>25.9489822</c:v>
                </c:pt>
                <c:pt idx="7630">
                  <c:v>25.928367600000001</c:v>
                </c:pt>
                <c:pt idx="7631">
                  <c:v>25.922977400000001</c:v>
                </c:pt>
                <c:pt idx="7632">
                  <c:v>25.903293600000001</c:v>
                </c:pt>
                <c:pt idx="7633">
                  <c:v>25.892230900000001</c:v>
                </c:pt>
                <c:pt idx="7634">
                  <c:v>25.919944699999999</c:v>
                </c:pt>
                <c:pt idx="7635">
                  <c:v>25.959629</c:v>
                </c:pt>
                <c:pt idx="7636">
                  <c:v>25.962987800000001</c:v>
                </c:pt>
                <c:pt idx="7637">
                  <c:v>25.988849600000002</c:v>
                </c:pt>
                <c:pt idx="7638">
                  <c:v>25.9587173</c:v>
                </c:pt>
                <c:pt idx="7639">
                  <c:v>25.961284599999999</c:v>
                </c:pt>
                <c:pt idx="7640">
                  <c:v>25.971952399999999</c:v>
                </c:pt>
                <c:pt idx="7641">
                  <c:v>25.9954967</c:v>
                </c:pt>
                <c:pt idx="7642">
                  <c:v>26.039890199999999</c:v>
                </c:pt>
                <c:pt idx="7643">
                  <c:v>26.057985299999999</c:v>
                </c:pt>
                <c:pt idx="7644">
                  <c:v>26.095512299999999</c:v>
                </c:pt>
                <c:pt idx="7645">
                  <c:v>26.135057400000001</c:v>
                </c:pt>
                <c:pt idx="7646">
                  <c:v>26.1420593</c:v>
                </c:pt>
                <c:pt idx="7647">
                  <c:v>26.131624200000001</c:v>
                </c:pt>
                <c:pt idx="7648">
                  <c:v>26.103187500000001</c:v>
                </c:pt>
                <c:pt idx="7649">
                  <c:v>26.097013400000002</c:v>
                </c:pt>
                <c:pt idx="7650">
                  <c:v>26.0763015</c:v>
                </c:pt>
                <c:pt idx="7651">
                  <c:v>26.0637893</c:v>
                </c:pt>
                <c:pt idx="7652">
                  <c:v>26.065114900000001</c:v>
                </c:pt>
                <c:pt idx="7653">
                  <c:v>26.081430399999999</c:v>
                </c:pt>
                <c:pt idx="7654">
                  <c:v>26.0422668</c:v>
                </c:pt>
                <c:pt idx="7655">
                  <c:v>26.041942500000001</c:v>
                </c:pt>
                <c:pt idx="7656">
                  <c:v>26.026643700000001</c:v>
                </c:pt>
                <c:pt idx="7657">
                  <c:v>26.018136899999998</c:v>
                </c:pt>
                <c:pt idx="7658">
                  <c:v>26.011850299999999</c:v>
                </c:pt>
                <c:pt idx="7659">
                  <c:v>26.005187899999999</c:v>
                </c:pt>
                <c:pt idx="7660">
                  <c:v>26.0074367</c:v>
                </c:pt>
                <c:pt idx="7661">
                  <c:v>26.0218734</c:v>
                </c:pt>
                <c:pt idx="7662">
                  <c:v>26.018937999999999</c:v>
                </c:pt>
                <c:pt idx="7663">
                  <c:v>25.976669300000001</c:v>
                </c:pt>
                <c:pt idx="7664">
                  <c:v>25.9441661</c:v>
                </c:pt>
                <c:pt idx="7665">
                  <c:v>25.9437675</c:v>
                </c:pt>
                <c:pt idx="7666">
                  <c:v>25.996246299999999</c:v>
                </c:pt>
                <c:pt idx="7667">
                  <c:v>26.132898300000001</c:v>
                </c:pt>
                <c:pt idx="7668">
                  <c:v>26.133945400000002</c:v>
                </c:pt>
                <c:pt idx="7669">
                  <c:v>26.125800999999999</c:v>
                </c:pt>
                <c:pt idx="7670">
                  <c:v>26.127344099999998</c:v>
                </c:pt>
                <c:pt idx="7671">
                  <c:v>26.125936500000002</c:v>
                </c:pt>
                <c:pt idx="7672">
                  <c:v>26.1864089</c:v>
                </c:pt>
                <c:pt idx="7673">
                  <c:v>26.2525844</c:v>
                </c:pt>
                <c:pt idx="7674">
                  <c:v>26.262300400000001</c:v>
                </c:pt>
                <c:pt idx="7675">
                  <c:v>26.273496600000001</c:v>
                </c:pt>
                <c:pt idx="7676">
                  <c:v>26.278882899999999</c:v>
                </c:pt>
                <c:pt idx="7677">
                  <c:v>26.258640199999999</c:v>
                </c:pt>
                <c:pt idx="7678">
                  <c:v>26.273370700000001</c:v>
                </c:pt>
                <c:pt idx="7679">
                  <c:v>26.2746982</c:v>
                </c:pt>
                <c:pt idx="7680">
                  <c:v>26.251638400000001</c:v>
                </c:pt>
                <c:pt idx="7681">
                  <c:v>26.239400799999999</c:v>
                </c:pt>
                <c:pt idx="7682">
                  <c:v>26.2364158</c:v>
                </c:pt>
                <c:pt idx="7683">
                  <c:v>26.238601599999999</c:v>
                </c:pt>
                <c:pt idx="7684">
                  <c:v>26.238347999999998</c:v>
                </c:pt>
                <c:pt idx="7685">
                  <c:v>26.234653399999999</c:v>
                </c:pt>
                <c:pt idx="7686">
                  <c:v>26.241559899999999</c:v>
                </c:pt>
                <c:pt idx="7687">
                  <c:v>26.235612799999998</c:v>
                </c:pt>
                <c:pt idx="7688">
                  <c:v>26.2402935</c:v>
                </c:pt>
                <c:pt idx="7689">
                  <c:v>26.255020099999999</c:v>
                </c:pt>
                <c:pt idx="7690">
                  <c:v>26.260955800000001</c:v>
                </c:pt>
                <c:pt idx="7691">
                  <c:v>26.2729091</c:v>
                </c:pt>
                <c:pt idx="7692">
                  <c:v>26.278177199999998</c:v>
                </c:pt>
                <c:pt idx="7693">
                  <c:v>26.266696899999999</c:v>
                </c:pt>
                <c:pt idx="7694">
                  <c:v>26.265333099999999</c:v>
                </c:pt>
                <c:pt idx="7695">
                  <c:v>26.268693899999999</c:v>
                </c:pt>
                <c:pt idx="7696">
                  <c:v>26.266979200000002</c:v>
                </c:pt>
                <c:pt idx="7697">
                  <c:v>26.1862277</c:v>
                </c:pt>
                <c:pt idx="7698">
                  <c:v>26.148899</c:v>
                </c:pt>
                <c:pt idx="7699">
                  <c:v>26.1355209</c:v>
                </c:pt>
                <c:pt idx="7700">
                  <c:v>26.1341152</c:v>
                </c:pt>
                <c:pt idx="7701">
                  <c:v>26.1250839</c:v>
                </c:pt>
                <c:pt idx="7702">
                  <c:v>26.1213455</c:v>
                </c:pt>
                <c:pt idx="7703">
                  <c:v>26.1233787</c:v>
                </c:pt>
                <c:pt idx="7704">
                  <c:v>26.0702991</c:v>
                </c:pt>
                <c:pt idx="7705">
                  <c:v>25.996787999999999</c:v>
                </c:pt>
                <c:pt idx="7706">
                  <c:v>25.957811299999999</c:v>
                </c:pt>
                <c:pt idx="7707">
                  <c:v>25.935752799999999</c:v>
                </c:pt>
                <c:pt idx="7708">
                  <c:v>25.914400100000002</c:v>
                </c:pt>
                <c:pt idx="7709">
                  <c:v>25.914728100000001</c:v>
                </c:pt>
                <c:pt idx="7710">
                  <c:v>25.923835700000001</c:v>
                </c:pt>
                <c:pt idx="7711">
                  <c:v>25.922994599999999</c:v>
                </c:pt>
                <c:pt idx="7712">
                  <c:v>25.925075499999998</c:v>
                </c:pt>
                <c:pt idx="7713">
                  <c:v>25.930700300000002</c:v>
                </c:pt>
                <c:pt idx="7714">
                  <c:v>25.9485721</c:v>
                </c:pt>
                <c:pt idx="7715">
                  <c:v>25.927652299999998</c:v>
                </c:pt>
                <c:pt idx="7716">
                  <c:v>25.9234619</c:v>
                </c:pt>
                <c:pt idx="7717">
                  <c:v>25.934215500000001</c:v>
                </c:pt>
                <c:pt idx="7718">
                  <c:v>25.962177199999999</c:v>
                </c:pt>
                <c:pt idx="7719">
                  <c:v>25.971853200000002</c:v>
                </c:pt>
                <c:pt idx="7720">
                  <c:v>25.966075799999999</c:v>
                </c:pt>
                <c:pt idx="7721">
                  <c:v>25.972474999999999</c:v>
                </c:pt>
                <c:pt idx="7722">
                  <c:v>25.999059599999999</c:v>
                </c:pt>
                <c:pt idx="7723">
                  <c:v>26.070405900000001</c:v>
                </c:pt>
                <c:pt idx="7724">
                  <c:v>26.128568600000001</c:v>
                </c:pt>
                <c:pt idx="7725">
                  <c:v>26.1392059</c:v>
                </c:pt>
                <c:pt idx="7726">
                  <c:v>26.151563599999999</c:v>
                </c:pt>
                <c:pt idx="7727">
                  <c:v>26.175571399999999</c:v>
                </c:pt>
                <c:pt idx="7728">
                  <c:v>26.193124699999998</c:v>
                </c:pt>
                <c:pt idx="7729">
                  <c:v>26.153093299999998</c:v>
                </c:pt>
                <c:pt idx="7730">
                  <c:v>26.151451099999999</c:v>
                </c:pt>
                <c:pt idx="7731">
                  <c:v>26.134836100000001</c:v>
                </c:pt>
                <c:pt idx="7732">
                  <c:v>26.1250228</c:v>
                </c:pt>
                <c:pt idx="7733">
                  <c:v>26.1231288</c:v>
                </c:pt>
                <c:pt idx="7734">
                  <c:v>26.1010627</c:v>
                </c:pt>
                <c:pt idx="7735">
                  <c:v>26.095821300000001</c:v>
                </c:pt>
                <c:pt idx="7736">
                  <c:v>26.0806732</c:v>
                </c:pt>
                <c:pt idx="7737">
                  <c:v>26.041206299999999</c:v>
                </c:pt>
                <c:pt idx="7738">
                  <c:v>26.006464000000001</c:v>
                </c:pt>
                <c:pt idx="7739">
                  <c:v>25.987680399999999</c:v>
                </c:pt>
                <c:pt idx="7740">
                  <c:v>25.997747400000002</c:v>
                </c:pt>
                <c:pt idx="7741">
                  <c:v>26.0094642</c:v>
                </c:pt>
                <c:pt idx="7742">
                  <c:v>26.013591699999999</c:v>
                </c:pt>
                <c:pt idx="7743">
                  <c:v>25.9884719</c:v>
                </c:pt>
                <c:pt idx="7744">
                  <c:v>25.9758453</c:v>
                </c:pt>
                <c:pt idx="7745">
                  <c:v>25.949029899999999</c:v>
                </c:pt>
                <c:pt idx="7746">
                  <c:v>25.940046299999999</c:v>
                </c:pt>
                <c:pt idx="7747">
                  <c:v>25.914617499999999</c:v>
                </c:pt>
                <c:pt idx="7748">
                  <c:v>25.8756065</c:v>
                </c:pt>
                <c:pt idx="7749">
                  <c:v>25.837800900000001</c:v>
                </c:pt>
                <c:pt idx="7750">
                  <c:v>25.820024400000001</c:v>
                </c:pt>
                <c:pt idx="7751">
                  <c:v>25.785913399999998</c:v>
                </c:pt>
                <c:pt idx="7752">
                  <c:v>25.7144184</c:v>
                </c:pt>
                <c:pt idx="7753">
                  <c:v>25.690269399999998</c:v>
                </c:pt>
                <c:pt idx="7754">
                  <c:v>25.7303161</c:v>
                </c:pt>
                <c:pt idx="7755">
                  <c:v>25.754762599999999</c:v>
                </c:pt>
                <c:pt idx="7756">
                  <c:v>25.785123800000001</c:v>
                </c:pt>
                <c:pt idx="7757">
                  <c:v>25.804746600000001</c:v>
                </c:pt>
                <c:pt idx="7758">
                  <c:v>25.8318023</c:v>
                </c:pt>
                <c:pt idx="7759">
                  <c:v>25.857385600000001</c:v>
                </c:pt>
                <c:pt idx="7760">
                  <c:v>25.859044999999998</c:v>
                </c:pt>
                <c:pt idx="7761">
                  <c:v>25.815841599999999</c:v>
                </c:pt>
                <c:pt idx="7762">
                  <c:v>25.812397000000001</c:v>
                </c:pt>
                <c:pt idx="7763">
                  <c:v>25.823255499999998</c:v>
                </c:pt>
                <c:pt idx="7764">
                  <c:v>25.8541679</c:v>
                </c:pt>
                <c:pt idx="7765">
                  <c:v>25.84169</c:v>
                </c:pt>
                <c:pt idx="7766">
                  <c:v>25.835567399999999</c:v>
                </c:pt>
                <c:pt idx="7767">
                  <c:v>25.8911075</c:v>
                </c:pt>
                <c:pt idx="7768">
                  <c:v>26.058523099999999</c:v>
                </c:pt>
                <c:pt idx="7769">
                  <c:v>26.081237699999999</c:v>
                </c:pt>
                <c:pt idx="7770">
                  <c:v>26.101337399999998</c:v>
                </c:pt>
                <c:pt idx="7771">
                  <c:v>26.119617399999999</c:v>
                </c:pt>
                <c:pt idx="7772">
                  <c:v>26.1200695</c:v>
                </c:pt>
                <c:pt idx="7773">
                  <c:v>26.123819300000001</c:v>
                </c:pt>
                <c:pt idx="7774">
                  <c:v>26.140216800000001</c:v>
                </c:pt>
                <c:pt idx="7775">
                  <c:v>26.130416799999999</c:v>
                </c:pt>
                <c:pt idx="7776">
                  <c:v>26.146211600000001</c:v>
                </c:pt>
                <c:pt idx="7777">
                  <c:v>26.1252593</c:v>
                </c:pt>
                <c:pt idx="7778">
                  <c:v>26.1044406</c:v>
                </c:pt>
                <c:pt idx="7779">
                  <c:v>26.096782600000001</c:v>
                </c:pt>
                <c:pt idx="7780">
                  <c:v>26.110175999999999</c:v>
                </c:pt>
                <c:pt idx="7781">
                  <c:v>26.092925999999999</c:v>
                </c:pt>
                <c:pt idx="7782">
                  <c:v>26.063890399999998</c:v>
                </c:pt>
                <c:pt idx="7783">
                  <c:v>26.061716000000001</c:v>
                </c:pt>
                <c:pt idx="7784">
                  <c:v>26.048969199999998</c:v>
                </c:pt>
                <c:pt idx="7785">
                  <c:v>26.0352821</c:v>
                </c:pt>
                <c:pt idx="7786">
                  <c:v>26.043107899999999</c:v>
                </c:pt>
                <c:pt idx="7787">
                  <c:v>26.082794100000001</c:v>
                </c:pt>
                <c:pt idx="7788">
                  <c:v>26.149919499999999</c:v>
                </c:pt>
                <c:pt idx="7789">
                  <c:v>26.1832618</c:v>
                </c:pt>
                <c:pt idx="7790">
                  <c:v>26.1992397</c:v>
                </c:pt>
                <c:pt idx="7791">
                  <c:v>26.195484100000002</c:v>
                </c:pt>
                <c:pt idx="7792">
                  <c:v>26.186933499999999</c:v>
                </c:pt>
                <c:pt idx="7793">
                  <c:v>26.1588821</c:v>
                </c:pt>
                <c:pt idx="7794">
                  <c:v>26.186481400000002</c:v>
                </c:pt>
                <c:pt idx="7795">
                  <c:v>26.195789300000001</c:v>
                </c:pt>
                <c:pt idx="7796">
                  <c:v>26.200652999999999</c:v>
                </c:pt>
                <c:pt idx="7797">
                  <c:v>26.1927433</c:v>
                </c:pt>
                <c:pt idx="7798">
                  <c:v>26.2312622</c:v>
                </c:pt>
                <c:pt idx="7799">
                  <c:v>26.226074199999999</c:v>
                </c:pt>
                <c:pt idx="7800">
                  <c:v>26.1945114</c:v>
                </c:pt>
                <c:pt idx="7801">
                  <c:v>26.113458600000001</c:v>
                </c:pt>
                <c:pt idx="7802">
                  <c:v>26.121328299999998</c:v>
                </c:pt>
                <c:pt idx="7803">
                  <c:v>26.070671000000001</c:v>
                </c:pt>
                <c:pt idx="7804">
                  <c:v>26.048515299999998</c:v>
                </c:pt>
                <c:pt idx="7805">
                  <c:v>26.018785399999999</c:v>
                </c:pt>
                <c:pt idx="7806">
                  <c:v>26.0152225</c:v>
                </c:pt>
                <c:pt idx="7807">
                  <c:v>26.000543499999999</c:v>
                </c:pt>
                <c:pt idx="7808">
                  <c:v>25.985605199999998</c:v>
                </c:pt>
                <c:pt idx="7809">
                  <c:v>25.981922099999998</c:v>
                </c:pt>
                <c:pt idx="7810">
                  <c:v>25.967613199999999</c:v>
                </c:pt>
                <c:pt idx="7811">
                  <c:v>25.963886200000001</c:v>
                </c:pt>
                <c:pt idx="7812">
                  <c:v>25.991983399999999</c:v>
                </c:pt>
                <c:pt idx="7813">
                  <c:v>26.007137199999999</c:v>
                </c:pt>
                <c:pt idx="7814">
                  <c:v>26.0007953</c:v>
                </c:pt>
                <c:pt idx="7815">
                  <c:v>26.027152999999998</c:v>
                </c:pt>
                <c:pt idx="7816">
                  <c:v>26.020873999999999</c:v>
                </c:pt>
                <c:pt idx="7817">
                  <c:v>25.9867496</c:v>
                </c:pt>
                <c:pt idx="7818">
                  <c:v>26.025587000000002</c:v>
                </c:pt>
                <c:pt idx="7819">
                  <c:v>26.008813799999999</c:v>
                </c:pt>
                <c:pt idx="7820">
                  <c:v>26.0090179</c:v>
                </c:pt>
                <c:pt idx="7821">
                  <c:v>26.026977500000001</c:v>
                </c:pt>
                <c:pt idx="7822">
                  <c:v>26.022907199999999</c:v>
                </c:pt>
                <c:pt idx="7823">
                  <c:v>26.030445</c:v>
                </c:pt>
                <c:pt idx="7824">
                  <c:v>26.026180199999999</c:v>
                </c:pt>
                <c:pt idx="7825">
                  <c:v>26.026168800000001</c:v>
                </c:pt>
                <c:pt idx="7826">
                  <c:v>26.026102000000002</c:v>
                </c:pt>
                <c:pt idx="7827">
                  <c:v>26.031316700000001</c:v>
                </c:pt>
                <c:pt idx="7828">
                  <c:v>26.0279521</c:v>
                </c:pt>
                <c:pt idx="7829">
                  <c:v>26.0176391</c:v>
                </c:pt>
                <c:pt idx="7830">
                  <c:v>26.019067700000001</c:v>
                </c:pt>
                <c:pt idx="7831">
                  <c:v>25.986078200000001</c:v>
                </c:pt>
                <c:pt idx="7832">
                  <c:v>25.995742700000001</c:v>
                </c:pt>
                <c:pt idx="7833">
                  <c:v>26.0248031</c:v>
                </c:pt>
                <c:pt idx="7834">
                  <c:v>25.953792499999999</c:v>
                </c:pt>
                <c:pt idx="7835">
                  <c:v>25.874307600000002</c:v>
                </c:pt>
                <c:pt idx="7836">
                  <c:v>25.853744500000001</c:v>
                </c:pt>
                <c:pt idx="7837">
                  <c:v>25.8464031</c:v>
                </c:pt>
                <c:pt idx="7838">
                  <c:v>25.8601627</c:v>
                </c:pt>
                <c:pt idx="7839">
                  <c:v>25.862193999999999</c:v>
                </c:pt>
                <c:pt idx="7840">
                  <c:v>25.871677300000002</c:v>
                </c:pt>
                <c:pt idx="7841">
                  <c:v>25.896694100000001</c:v>
                </c:pt>
                <c:pt idx="7842">
                  <c:v>25.9226226</c:v>
                </c:pt>
                <c:pt idx="7843">
                  <c:v>25.931642499999999</c:v>
                </c:pt>
                <c:pt idx="7844">
                  <c:v>25.9371242</c:v>
                </c:pt>
                <c:pt idx="7845">
                  <c:v>25.930292099999999</c:v>
                </c:pt>
                <c:pt idx="7846">
                  <c:v>25.896270699999999</c:v>
                </c:pt>
                <c:pt idx="7847">
                  <c:v>25.8609638</c:v>
                </c:pt>
                <c:pt idx="7848">
                  <c:v>25.828968</c:v>
                </c:pt>
                <c:pt idx="7849">
                  <c:v>25.818515699999999</c:v>
                </c:pt>
                <c:pt idx="7850">
                  <c:v>25.789812000000001</c:v>
                </c:pt>
                <c:pt idx="7851">
                  <c:v>25.7272529</c:v>
                </c:pt>
                <c:pt idx="7852">
                  <c:v>25.6805801</c:v>
                </c:pt>
                <c:pt idx="7853">
                  <c:v>25.624509799999998</c:v>
                </c:pt>
                <c:pt idx="7854">
                  <c:v>25.6378746</c:v>
                </c:pt>
                <c:pt idx="7855">
                  <c:v>25.617835899999999</c:v>
                </c:pt>
                <c:pt idx="7856">
                  <c:v>25.651931699999999</c:v>
                </c:pt>
                <c:pt idx="7857">
                  <c:v>25.676258000000001</c:v>
                </c:pt>
                <c:pt idx="7858">
                  <c:v>25.674968700000001</c:v>
                </c:pt>
                <c:pt idx="7859">
                  <c:v>25.649791700000002</c:v>
                </c:pt>
                <c:pt idx="7860">
                  <c:v>25.609706800000001</c:v>
                </c:pt>
                <c:pt idx="7861">
                  <c:v>25.612915000000001</c:v>
                </c:pt>
                <c:pt idx="7862">
                  <c:v>25.609405500000001</c:v>
                </c:pt>
                <c:pt idx="7863">
                  <c:v>25.612974099999999</c:v>
                </c:pt>
                <c:pt idx="7864">
                  <c:v>25.638998000000001</c:v>
                </c:pt>
                <c:pt idx="7865">
                  <c:v>25.6474552</c:v>
                </c:pt>
                <c:pt idx="7866">
                  <c:v>25.675926199999999</c:v>
                </c:pt>
                <c:pt idx="7867">
                  <c:v>25.702724400000001</c:v>
                </c:pt>
                <c:pt idx="7868">
                  <c:v>25.719345000000001</c:v>
                </c:pt>
                <c:pt idx="7869">
                  <c:v>25.712173400000001</c:v>
                </c:pt>
                <c:pt idx="7870">
                  <c:v>25.753202399999999</c:v>
                </c:pt>
                <c:pt idx="7871">
                  <c:v>25.759536700000002</c:v>
                </c:pt>
                <c:pt idx="7872">
                  <c:v>25.827670999999999</c:v>
                </c:pt>
                <c:pt idx="7873">
                  <c:v>25.922039000000002</c:v>
                </c:pt>
                <c:pt idx="7874">
                  <c:v>25.913532199999999</c:v>
                </c:pt>
                <c:pt idx="7875">
                  <c:v>25.919889399999999</c:v>
                </c:pt>
                <c:pt idx="7876">
                  <c:v>25.9793281</c:v>
                </c:pt>
                <c:pt idx="7877">
                  <c:v>26.017564700000001</c:v>
                </c:pt>
                <c:pt idx="7878">
                  <c:v>25.989879599999998</c:v>
                </c:pt>
                <c:pt idx="7879">
                  <c:v>25.9638919</c:v>
                </c:pt>
                <c:pt idx="7880">
                  <c:v>25.950387899999999</c:v>
                </c:pt>
                <c:pt idx="7881">
                  <c:v>25.930299699999999</c:v>
                </c:pt>
                <c:pt idx="7882">
                  <c:v>25.903999299999999</c:v>
                </c:pt>
                <c:pt idx="7883">
                  <c:v>25.895475300000001</c:v>
                </c:pt>
                <c:pt idx="7884">
                  <c:v>25.907995199999998</c:v>
                </c:pt>
                <c:pt idx="7885">
                  <c:v>25.906064900000001</c:v>
                </c:pt>
                <c:pt idx="7886">
                  <c:v>25.887052499999999</c:v>
                </c:pt>
                <c:pt idx="7887">
                  <c:v>25.892127899999998</c:v>
                </c:pt>
                <c:pt idx="7888">
                  <c:v>25.8710956</c:v>
                </c:pt>
                <c:pt idx="7889">
                  <c:v>25.921058599999999</c:v>
                </c:pt>
                <c:pt idx="7890">
                  <c:v>25.941965100000001</c:v>
                </c:pt>
                <c:pt idx="7891">
                  <c:v>25.9599285</c:v>
                </c:pt>
                <c:pt idx="7892">
                  <c:v>25.976802800000002</c:v>
                </c:pt>
                <c:pt idx="7893">
                  <c:v>25.992656700000001</c:v>
                </c:pt>
                <c:pt idx="7894">
                  <c:v>26.0038394</c:v>
                </c:pt>
                <c:pt idx="7895">
                  <c:v>26.014802899999999</c:v>
                </c:pt>
                <c:pt idx="7896">
                  <c:v>26.0350723</c:v>
                </c:pt>
                <c:pt idx="7897">
                  <c:v>26.0294113</c:v>
                </c:pt>
                <c:pt idx="7898">
                  <c:v>26.058521200000001</c:v>
                </c:pt>
                <c:pt idx="7899">
                  <c:v>26.061836199999998</c:v>
                </c:pt>
                <c:pt idx="7900">
                  <c:v>26.074273999999999</c:v>
                </c:pt>
                <c:pt idx="7901">
                  <c:v>26.126762299999999</c:v>
                </c:pt>
                <c:pt idx="7902">
                  <c:v>26.1534099</c:v>
                </c:pt>
                <c:pt idx="7903">
                  <c:v>26.1883239</c:v>
                </c:pt>
                <c:pt idx="7904">
                  <c:v>26.230064299999999</c:v>
                </c:pt>
                <c:pt idx="7905">
                  <c:v>26.241191799999999</c:v>
                </c:pt>
                <c:pt idx="7906">
                  <c:v>26.241779300000001</c:v>
                </c:pt>
                <c:pt idx="7907">
                  <c:v>26.236392899999998</c:v>
                </c:pt>
                <c:pt idx="7908">
                  <c:v>26.2022914</c:v>
                </c:pt>
                <c:pt idx="7909">
                  <c:v>26.1763324</c:v>
                </c:pt>
                <c:pt idx="7910">
                  <c:v>26.130023900000001</c:v>
                </c:pt>
                <c:pt idx="7911">
                  <c:v>26.0800895</c:v>
                </c:pt>
                <c:pt idx="7912">
                  <c:v>26.039285599999999</c:v>
                </c:pt>
                <c:pt idx="7913">
                  <c:v>25.951438899999999</c:v>
                </c:pt>
                <c:pt idx="7914">
                  <c:v>25.892787899999998</c:v>
                </c:pt>
                <c:pt idx="7915">
                  <c:v>25.879838899999999</c:v>
                </c:pt>
                <c:pt idx="7916">
                  <c:v>25.895402900000001</c:v>
                </c:pt>
                <c:pt idx="7917">
                  <c:v>25.9614887</c:v>
                </c:pt>
                <c:pt idx="7918">
                  <c:v>26.001304600000001</c:v>
                </c:pt>
                <c:pt idx="7919">
                  <c:v>26.010580000000001</c:v>
                </c:pt>
                <c:pt idx="7920">
                  <c:v>25.937332099999999</c:v>
                </c:pt>
                <c:pt idx="7921">
                  <c:v>25.960853499999999</c:v>
                </c:pt>
                <c:pt idx="7922">
                  <c:v>25.967676099999998</c:v>
                </c:pt>
                <c:pt idx="7923">
                  <c:v>25.994373299999999</c:v>
                </c:pt>
                <c:pt idx="7924">
                  <c:v>26.010930999999999</c:v>
                </c:pt>
                <c:pt idx="7925">
                  <c:v>26.037281</c:v>
                </c:pt>
                <c:pt idx="7926">
                  <c:v>26.053272199999999</c:v>
                </c:pt>
                <c:pt idx="7927">
                  <c:v>26.014272600000002</c:v>
                </c:pt>
                <c:pt idx="7928">
                  <c:v>25.986608499999999</c:v>
                </c:pt>
                <c:pt idx="7929">
                  <c:v>25.997037800000001</c:v>
                </c:pt>
                <c:pt idx="7930">
                  <c:v>25.9624004</c:v>
                </c:pt>
                <c:pt idx="7931">
                  <c:v>25.9722194</c:v>
                </c:pt>
                <c:pt idx="7932">
                  <c:v>25.986089700000001</c:v>
                </c:pt>
                <c:pt idx="7933">
                  <c:v>25.972394900000001</c:v>
                </c:pt>
                <c:pt idx="7934">
                  <c:v>26.004274299999999</c:v>
                </c:pt>
                <c:pt idx="7935">
                  <c:v>26.019195499999999</c:v>
                </c:pt>
                <c:pt idx="7936">
                  <c:v>25.941757200000001</c:v>
                </c:pt>
                <c:pt idx="7937">
                  <c:v>25.894266099999999</c:v>
                </c:pt>
                <c:pt idx="7938">
                  <c:v>25.861623699999999</c:v>
                </c:pt>
                <c:pt idx="7939">
                  <c:v>25.815664200000001</c:v>
                </c:pt>
                <c:pt idx="7940">
                  <c:v>25.800056399999999</c:v>
                </c:pt>
                <c:pt idx="7941">
                  <c:v>25.796951199999999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4C-46A1-9F11-2C4455D1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23359"/>
        <c:axId val="569610463"/>
      </c:scatterChart>
      <c:valAx>
        <c:axId val="56962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610463"/>
        <c:crosses val="autoZero"/>
        <c:crossBetween val="midCat"/>
      </c:valAx>
      <c:valAx>
        <c:axId val="569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62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</xdr:colOff>
      <xdr:row>11</xdr:row>
      <xdr:rowOff>169068</xdr:rowOff>
    </xdr:from>
    <xdr:to>
      <xdr:col>9</xdr:col>
      <xdr:colOff>1154906</xdr:colOff>
      <xdr:row>27</xdr:row>
      <xdr:rowOff>16668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9</xdr:col>
      <xdr:colOff>1133475</xdr:colOff>
      <xdr:row>43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361950</xdr:colOff>
      <xdr:row>12</xdr:row>
      <xdr:rowOff>33337</xdr:rowOff>
    </xdr:from>
    <xdr:ext cx="528350" cy="264560"/>
    <xdr:sp macro="" textlink="">
      <xdr:nvSpPr>
        <xdr:cNvPr id="4" name="TextBox 3"/>
        <xdr:cNvSpPr txBox="1"/>
      </xdr:nvSpPr>
      <xdr:spPr>
        <a:xfrm>
          <a:off x="5800725" y="2205037"/>
          <a:ext cx="5283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R, </a:t>
          </a:r>
          <a:r>
            <a:rPr lang="ru-RU" sz="1100" b="1"/>
            <a:t>Ом</a:t>
          </a:r>
        </a:p>
      </xdr:txBody>
    </xdr:sp>
    <xdr:clientData/>
  </xdr:oneCellAnchor>
  <xdr:oneCellAnchor>
    <xdr:from>
      <xdr:col>9</xdr:col>
      <xdr:colOff>623888</xdr:colOff>
      <xdr:row>24</xdr:row>
      <xdr:rowOff>19050</xdr:rowOff>
    </xdr:from>
    <xdr:ext cx="360868" cy="264560"/>
    <xdr:sp macro="" textlink="">
      <xdr:nvSpPr>
        <xdr:cNvPr id="5" name="TextBox 4"/>
        <xdr:cNvSpPr txBox="1"/>
      </xdr:nvSpPr>
      <xdr:spPr>
        <a:xfrm>
          <a:off x="9501188" y="4362450"/>
          <a:ext cx="360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t</a:t>
          </a:r>
          <a:r>
            <a:rPr lang="en-US" sz="1100" b="1"/>
            <a:t>, </a:t>
          </a:r>
          <a:r>
            <a:rPr lang="ru-RU" sz="1100" b="1"/>
            <a:t>с</a:t>
          </a:r>
        </a:p>
      </xdr:txBody>
    </xdr:sp>
    <xdr:clientData/>
  </xdr:oneCellAnchor>
  <xdr:oneCellAnchor>
    <xdr:from>
      <xdr:col>9</xdr:col>
      <xdr:colOff>723900</xdr:colOff>
      <xdr:row>40</xdr:row>
      <xdr:rowOff>80963</xdr:rowOff>
    </xdr:from>
    <xdr:ext cx="360868" cy="264560"/>
    <xdr:sp macro="" textlink="">
      <xdr:nvSpPr>
        <xdr:cNvPr id="6" name="TextBox 5"/>
        <xdr:cNvSpPr txBox="1"/>
      </xdr:nvSpPr>
      <xdr:spPr>
        <a:xfrm>
          <a:off x="9601200" y="7319963"/>
          <a:ext cx="360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baseline="0"/>
            <a:t>t</a:t>
          </a:r>
          <a:r>
            <a:rPr lang="en-US" sz="1100" b="1"/>
            <a:t>, </a:t>
          </a:r>
          <a:r>
            <a:rPr lang="ru-RU" sz="1100" b="1"/>
            <a:t>с</a:t>
          </a:r>
        </a:p>
      </xdr:txBody>
    </xdr:sp>
    <xdr:clientData/>
  </xdr:oneCellAnchor>
  <xdr:oneCellAnchor>
    <xdr:from>
      <xdr:col>6</xdr:col>
      <xdr:colOff>381000</xdr:colOff>
      <xdr:row>29</xdr:row>
      <xdr:rowOff>166688</xdr:rowOff>
    </xdr:from>
    <xdr:ext cx="616644" cy="264560"/>
    <xdr:sp macro="" textlink="">
      <xdr:nvSpPr>
        <xdr:cNvPr id="7" name="TextBox 6"/>
        <xdr:cNvSpPr txBox="1"/>
      </xdr:nvSpPr>
      <xdr:spPr>
        <a:xfrm>
          <a:off x="5819775" y="5414963"/>
          <a:ext cx="6166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T,</a:t>
          </a:r>
          <a:r>
            <a:rPr lang="en-US" sz="1100" b="1" baseline="0"/>
            <a:t> </a:t>
          </a:r>
          <a:r>
            <a:rPr lang="ru-RU" sz="1100" b="1" baseline="0"/>
            <a:t>гр.Ц.</a:t>
          </a:r>
          <a:endParaRPr lang="ru-RU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43"/>
  <sheetViews>
    <sheetView tabSelected="1" topLeftCell="E1" zoomScale="115" zoomScaleNormal="115" workbookViewId="0">
      <selection activeCell="J14" sqref="J14"/>
    </sheetView>
  </sheetViews>
  <sheetFormatPr defaultRowHeight="14.25" x14ac:dyDescent="0.45"/>
  <cols>
    <col min="2" max="2" width="21.796875" customWidth="1"/>
    <col min="4" max="4" width="18.06640625" customWidth="1"/>
    <col min="8" max="8" width="30" customWidth="1"/>
    <col min="10" max="10" width="30.73046875" customWidth="1"/>
  </cols>
  <sheetData>
    <row r="1" spans="1:10" x14ac:dyDescent="0.45">
      <c r="A1" s="2" t="s">
        <v>0</v>
      </c>
      <c r="B1" s="2" t="s">
        <v>1</v>
      </c>
      <c r="C1" s="2" t="s">
        <v>0</v>
      </c>
      <c r="D1" s="2" t="s">
        <v>2</v>
      </c>
    </row>
    <row r="2" spans="1:10" x14ac:dyDescent="0.45">
      <c r="A2" s="3">
        <v>0.59763888888888894</v>
      </c>
      <c r="B2" s="4">
        <v>17.842296600000001</v>
      </c>
      <c r="C2" s="3">
        <v>0.59763888888888894</v>
      </c>
      <c r="D2" s="4">
        <v>24.966295200000001</v>
      </c>
      <c r="E2">
        <v>0</v>
      </c>
      <c r="G2" s="5">
        <v>0.59791666666666665</v>
      </c>
      <c r="H2" s="7" t="s">
        <v>3</v>
      </c>
      <c r="I2" s="5">
        <v>0.63402777777777775</v>
      </c>
      <c r="J2" s="6" t="s">
        <v>12</v>
      </c>
    </row>
    <row r="3" spans="1:10" x14ac:dyDescent="0.45">
      <c r="A3" s="3">
        <v>0.59765046296296298</v>
      </c>
      <c r="B3" s="4">
        <v>17.842790600000001</v>
      </c>
      <c r="C3" s="3">
        <v>0.59765046296296298</v>
      </c>
      <c r="D3" s="4">
        <v>24.9824123</v>
      </c>
      <c r="E3">
        <f>E2+1</f>
        <v>1</v>
      </c>
      <c r="G3" s="5">
        <v>0.59930555555555554</v>
      </c>
      <c r="H3" s="6" t="s">
        <v>4</v>
      </c>
      <c r="I3" s="5">
        <v>0.63541666666666663</v>
      </c>
      <c r="J3" s="6" t="s">
        <v>13</v>
      </c>
    </row>
    <row r="4" spans="1:10" x14ac:dyDescent="0.45">
      <c r="A4" s="3">
        <v>0.59766203703703702</v>
      </c>
      <c r="B4" s="4">
        <v>17.842210699999999</v>
      </c>
      <c r="C4" s="3">
        <v>0.59766203703703702</v>
      </c>
      <c r="D4" s="4">
        <v>24.927614200000001</v>
      </c>
      <c r="E4">
        <f t="shared" ref="E4:E67" si="0">E3+1</f>
        <v>2</v>
      </c>
      <c r="G4" s="5">
        <v>0.60138888888888886</v>
      </c>
      <c r="H4" s="6" t="s">
        <v>5</v>
      </c>
      <c r="I4" s="5">
        <v>0.65416666666666667</v>
      </c>
      <c r="J4" s="6" t="s">
        <v>14</v>
      </c>
    </row>
    <row r="5" spans="1:10" x14ac:dyDescent="0.45">
      <c r="A5" s="3">
        <v>0.59767361111111106</v>
      </c>
      <c r="B5" s="4">
        <v>17.842235500000001</v>
      </c>
      <c r="C5" s="3">
        <v>0.59767361111111106</v>
      </c>
      <c r="D5" s="4">
        <v>24.945085500000001</v>
      </c>
      <c r="E5">
        <f t="shared" si="0"/>
        <v>3</v>
      </c>
      <c r="G5" s="5">
        <v>0.60416666666666663</v>
      </c>
      <c r="H5" s="6" t="s">
        <v>6</v>
      </c>
      <c r="I5" s="5">
        <v>0.66111111111111109</v>
      </c>
      <c r="J5" s="6" t="s">
        <v>15</v>
      </c>
    </row>
    <row r="6" spans="1:10" x14ac:dyDescent="0.45">
      <c r="A6" s="3">
        <v>0.59768518518518521</v>
      </c>
      <c r="B6" s="4">
        <v>17.8422737</v>
      </c>
      <c r="C6" s="3">
        <v>0.59768518518518521</v>
      </c>
      <c r="D6" s="4">
        <v>24.9550895</v>
      </c>
      <c r="E6">
        <f t="shared" si="0"/>
        <v>4</v>
      </c>
      <c r="G6" s="5">
        <v>0.60625000000000007</v>
      </c>
      <c r="H6" s="6" t="s">
        <v>7</v>
      </c>
      <c r="I6" s="5">
        <v>0.66666666666666663</v>
      </c>
      <c r="J6" s="6" t="s">
        <v>16</v>
      </c>
    </row>
    <row r="7" spans="1:10" x14ac:dyDescent="0.45">
      <c r="A7" s="3">
        <v>0.59769675925925925</v>
      </c>
      <c r="B7" s="4">
        <v>17.842296600000001</v>
      </c>
      <c r="C7" s="3">
        <v>0.59769675925925925</v>
      </c>
      <c r="D7" s="4">
        <v>24.979579900000001</v>
      </c>
      <c r="E7">
        <f t="shared" si="0"/>
        <v>5</v>
      </c>
      <c r="G7" s="5">
        <v>0.625</v>
      </c>
      <c r="H7" s="6" t="s">
        <v>9</v>
      </c>
      <c r="I7" s="5">
        <v>0.68263888888888891</v>
      </c>
      <c r="J7" s="6" t="s">
        <v>14</v>
      </c>
    </row>
    <row r="8" spans="1:10" x14ac:dyDescent="0.45">
      <c r="A8" s="3">
        <v>0.5977083333333334</v>
      </c>
      <c r="B8" s="4">
        <v>17.842397600000002</v>
      </c>
      <c r="C8" s="3">
        <v>0.5977083333333334</v>
      </c>
      <c r="D8" s="4">
        <v>24.976917199999999</v>
      </c>
      <c r="E8">
        <f t="shared" si="0"/>
        <v>6</v>
      </c>
      <c r="G8" s="5">
        <v>0.63055555555555554</v>
      </c>
      <c r="H8" s="6" t="s">
        <v>10</v>
      </c>
      <c r="I8" s="5">
        <v>0.68958333333333333</v>
      </c>
      <c r="J8" s="7" t="s">
        <v>8</v>
      </c>
    </row>
    <row r="9" spans="1:10" x14ac:dyDescent="0.45">
      <c r="A9" s="3">
        <v>0.59771990740740744</v>
      </c>
      <c r="B9" s="4">
        <v>17.842412899999999</v>
      </c>
      <c r="C9" s="3">
        <v>0.59771990740740744</v>
      </c>
      <c r="D9" s="4">
        <v>24.970499</v>
      </c>
      <c r="E9">
        <f t="shared" si="0"/>
        <v>7</v>
      </c>
      <c r="G9" s="5">
        <v>0.63124999999999998</v>
      </c>
      <c r="H9" s="6" t="s">
        <v>11</v>
      </c>
      <c r="I9" s="1"/>
      <c r="J9" s="6"/>
    </row>
    <row r="10" spans="1:10" x14ac:dyDescent="0.45">
      <c r="A10" s="3">
        <v>0.59773148148148147</v>
      </c>
      <c r="B10" s="4">
        <v>17.8418922</v>
      </c>
      <c r="C10" s="3">
        <v>0.59773148148148147</v>
      </c>
      <c r="D10" s="4">
        <v>24.970005</v>
      </c>
      <c r="E10">
        <f t="shared" si="0"/>
        <v>8</v>
      </c>
    </row>
    <row r="11" spans="1:10" x14ac:dyDescent="0.45">
      <c r="A11" s="3">
        <v>0.59774305555555551</v>
      </c>
      <c r="B11" s="4">
        <v>17.842384299999999</v>
      </c>
      <c r="C11" s="3">
        <v>0.59774305555555551</v>
      </c>
      <c r="D11" s="4">
        <v>24.981224000000001</v>
      </c>
      <c r="E11">
        <f t="shared" si="0"/>
        <v>9</v>
      </c>
    </row>
    <row r="12" spans="1:10" x14ac:dyDescent="0.45">
      <c r="A12" s="3">
        <v>0.59775462962962966</v>
      </c>
      <c r="B12" s="4">
        <v>17.842487299999998</v>
      </c>
      <c r="C12" s="3">
        <v>0.59775462962962966</v>
      </c>
      <c r="D12" s="4">
        <v>25.026285099999999</v>
      </c>
      <c r="E12">
        <f t="shared" si="0"/>
        <v>10</v>
      </c>
    </row>
    <row r="13" spans="1:10" x14ac:dyDescent="0.45">
      <c r="A13" s="3">
        <v>0.5977662037037037</v>
      </c>
      <c r="B13" s="4">
        <v>17.842723800000002</v>
      </c>
      <c r="C13" s="3">
        <v>0.5977662037037037</v>
      </c>
      <c r="D13" s="4">
        <v>25.064102099999999</v>
      </c>
      <c r="E13">
        <f t="shared" si="0"/>
        <v>11</v>
      </c>
    </row>
    <row r="14" spans="1:10" x14ac:dyDescent="0.45">
      <c r="A14" s="3">
        <v>0.59777777777777785</v>
      </c>
      <c r="B14" s="4">
        <v>17.841831200000001</v>
      </c>
      <c r="C14" s="3">
        <v>0.59777777777777785</v>
      </c>
      <c r="D14" s="4">
        <v>25.179740899999999</v>
      </c>
      <c r="E14">
        <f t="shared" si="0"/>
        <v>12</v>
      </c>
    </row>
    <row r="15" spans="1:10" x14ac:dyDescent="0.45">
      <c r="A15" s="3">
        <v>0.59778935185185189</v>
      </c>
      <c r="B15" s="4">
        <v>17.841827299999999</v>
      </c>
      <c r="C15" s="3">
        <v>0.59778935185185189</v>
      </c>
      <c r="D15" s="4">
        <v>25.278327900000001</v>
      </c>
      <c r="E15">
        <f t="shared" si="0"/>
        <v>13</v>
      </c>
    </row>
    <row r="16" spans="1:10" x14ac:dyDescent="0.45">
      <c r="A16" s="3">
        <v>0.59780092592592593</v>
      </c>
      <c r="B16" s="4">
        <v>17.842029499999999</v>
      </c>
      <c r="C16" s="3">
        <v>0.59780092592592593</v>
      </c>
      <c r="D16" s="4">
        <v>25.247154200000001</v>
      </c>
      <c r="E16">
        <f t="shared" si="0"/>
        <v>14</v>
      </c>
    </row>
    <row r="17" spans="1:5" x14ac:dyDescent="0.45">
      <c r="A17" s="3">
        <v>0.59781249999999997</v>
      </c>
      <c r="B17" s="4">
        <v>17.841709099999999</v>
      </c>
      <c r="C17" s="3">
        <v>0.59781249999999997</v>
      </c>
      <c r="D17" s="4">
        <v>25.153244000000001</v>
      </c>
      <c r="E17">
        <f t="shared" si="0"/>
        <v>15</v>
      </c>
    </row>
    <row r="18" spans="1:5" x14ac:dyDescent="0.45">
      <c r="A18" s="3">
        <v>0.59782407407407401</v>
      </c>
      <c r="B18" s="4">
        <v>17.8423309</v>
      </c>
      <c r="C18" s="3">
        <v>0.59782407407407401</v>
      </c>
      <c r="D18" s="4">
        <v>24.986335700000001</v>
      </c>
      <c r="E18">
        <f t="shared" si="0"/>
        <v>16</v>
      </c>
    </row>
    <row r="19" spans="1:5" x14ac:dyDescent="0.45">
      <c r="A19" s="3">
        <v>0.59783564814814816</v>
      </c>
      <c r="B19" s="4">
        <v>17.842098199999999</v>
      </c>
      <c r="C19" s="3">
        <v>0.59783564814814816</v>
      </c>
      <c r="D19" s="4">
        <v>24.931404100000002</v>
      </c>
      <c r="E19">
        <f t="shared" si="0"/>
        <v>17</v>
      </c>
    </row>
    <row r="20" spans="1:5" x14ac:dyDescent="0.45">
      <c r="A20" s="3">
        <v>0.5978472222222222</v>
      </c>
      <c r="B20" s="4">
        <v>17.841844500000001</v>
      </c>
      <c r="C20" s="3">
        <v>0.5978472222222222</v>
      </c>
      <c r="D20" s="4">
        <v>24.977241500000002</v>
      </c>
      <c r="E20">
        <f t="shared" si="0"/>
        <v>18</v>
      </c>
    </row>
    <row r="21" spans="1:5" x14ac:dyDescent="0.45">
      <c r="A21" s="3">
        <v>0.59785879629629635</v>
      </c>
      <c r="B21" s="4">
        <v>17.8425045</v>
      </c>
      <c r="C21" s="3">
        <v>0.59785879629629635</v>
      </c>
      <c r="D21" s="4">
        <v>25.1261367</v>
      </c>
      <c r="E21">
        <f t="shared" si="0"/>
        <v>19</v>
      </c>
    </row>
    <row r="22" spans="1:5" x14ac:dyDescent="0.45">
      <c r="A22" s="3">
        <v>0.59787037037037039</v>
      </c>
      <c r="B22" s="4">
        <v>17.841497400000002</v>
      </c>
      <c r="C22" s="3">
        <v>0.59787037037037039</v>
      </c>
      <c r="D22" s="4">
        <v>25.1999225</v>
      </c>
      <c r="E22">
        <f t="shared" si="0"/>
        <v>20</v>
      </c>
    </row>
    <row r="23" spans="1:5" x14ac:dyDescent="0.45">
      <c r="A23" s="3">
        <v>0.59788194444444442</v>
      </c>
      <c r="B23" s="4">
        <v>17.8413963</v>
      </c>
      <c r="C23" s="3">
        <v>0.59788194444444442</v>
      </c>
      <c r="D23" s="4">
        <v>25.245292599999999</v>
      </c>
      <c r="E23">
        <f t="shared" si="0"/>
        <v>21</v>
      </c>
    </row>
    <row r="24" spans="1:5" x14ac:dyDescent="0.45">
      <c r="A24" s="3">
        <v>0.59789351851851846</v>
      </c>
      <c r="B24" s="4">
        <v>17.842451000000001</v>
      </c>
      <c r="C24" s="3">
        <v>0.59789351851851846</v>
      </c>
      <c r="D24" s="4">
        <v>25.209695799999999</v>
      </c>
      <c r="E24">
        <f t="shared" si="0"/>
        <v>22</v>
      </c>
    </row>
    <row r="25" spans="1:5" x14ac:dyDescent="0.45">
      <c r="A25" s="3">
        <v>0.59790509259259261</v>
      </c>
      <c r="B25" s="4">
        <v>17.841861699999999</v>
      </c>
      <c r="C25" s="3">
        <v>0.59790509259259261</v>
      </c>
      <c r="D25" s="4">
        <v>25.082162799999999</v>
      </c>
      <c r="E25">
        <f t="shared" si="0"/>
        <v>23</v>
      </c>
    </row>
    <row r="26" spans="1:5" x14ac:dyDescent="0.45">
      <c r="A26" s="3">
        <v>0.59791666666666665</v>
      </c>
      <c r="B26" s="4">
        <v>17.841979899999998</v>
      </c>
      <c r="C26" s="3">
        <v>0.59791666666666665</v>
      </c>
      <c r="D26" s="4">
        <v>24.988533</v>
      </c>
      <c r="E26">
        <f t="shared" si="0"/>
        <v>24</v>
      </c>
    </row>
    <row r="27" spans="1:5" x14ac:dyDescent="0.45">
      <c r="A27" s="3">
        <v>0.5979282407407408</v>
      </c>
      <c r="B27" s="4">
        <v>17.841941800000001</v>
      </c>
      <c r="C27" s="3">
        <v>0.5979282407407408</v>
      </c>
      <c r="D27" s="4">
        <v>25.008432299999999</v>
      </c>
      <c r="E27">
        <f t="shared" si="0"/>
        <v>25</v>
      </c>
    </row>
    <row r="28" spans="1:5" x14ac:dyDescent="0.45">
      <c r="A28" s="3">
        <v>0.59793981481481484</v>
      </c>
      <c r="B28" s="4">
        <v>17.841756799999999</v>
      </c>
      <c r="C28" s="3">
        <v>0.59793981481481484</v>
      </c>
      <c r="D28" s="4">
        <v>25.0297126</v>
      </c>
      <c r="E28">
        <f t="shared" si="0"/>
        <v>26</v>
      </c>
    </row>
    <row r="29" spans="1:5" x14ac:dyDescent="0.45">
      <c r="A29" s="3">
        <v>0.59795138888888888</v>
      </c>
      <c r="B29" s="4">
        <v>17.841360000000002</v>
      </c>
      <c r="C29" s="3">
        <v>0.59795138888888888</v>
      </c>
      <c r="D29" s="4">
        <v>25.043062200000001</v>
      </c>
      <c r="E29">
        <f t="shared" si="0"/>
        <v>27</v>
      </c>
    </row>
    <row r="30" spans="1:5" x14ac:dyDescent="0.45">
      <c r="A30" s="3">
        <v>0.59796296296296292</v>
      </c>
      <c r="B30" s="4">
        <v>17.841630899999998</v>
      </c>
      <c r="C30" s="3">
        <v>0.59796296296296292</v>
      </c>
      <c r="D30" s="4">
        <v>25.041078500000001</v>
      </c>
      <c r="E30">
        <f t="shared" si="0"/>
        <v>28</v>
      </c>
    </row>
    <row r="31" spans="1:5" x14ac:dyDescent="0.45">
      <c r="A31" s="3">
        <v>0.59797453703703707</v>
      </c>
      <c r="B31" s="4">
        <v>17.841333299999999</v>
      </c>
      <c r="C31" s="3">
        <v>0.59797453703703707</v>
      </c>
      <c r="D31" s="4">
        <v>25.043424600000002</v>
      </c>
      <c r="E31">
        <f t="shared" si="0"/>
        <v>29</v>
      </c>
    </row>
    <row r="32" spans="1:5" x14ac:dyDescent="0.45">
      <c r="A32" s="3">
        <v>0.59798611111111111</v>
      </c>
      <c r="B32" s="4">
        <v>17.8416137</v>
      </c>
      <c r="C32" s="3">
        <v>0.59798611111111111</v>
      </c>
      <c r="D32" s="4">
        <v>25.071552199999999</v>
      </c>
      <c r="E32">
        <f t="shared" si="0"/>
        <v>30</v>
      </c>
    </row>
    <row r="33" spans="1:5" x14ac:dyDescent="0.45">
      <c r="A33" s="3">
        <v>0.59799768518518526</v>
      </c>
      <c r="B33" s="4">
        <v>17.842307999999999</v>
      </c>
      <c r="C33" s="3">
        <v>0.59799768518518526</v>
      </c>
      <c r="D33" s="4">
        <v>25.036781300000001</v>
      </c>
      <c r="E33">
        <f t="shared" si="0"/>
        <v>31</v>
      </c>
    </row>
    <row r="34" spans="1:5" x14ac:dyDescent="0.45">
      <c r="A34" s="3">
        <v>0.5980092592592593</v>
      </c>
      <c r="B34" s="4">
        <v>17.8423652</v>
      </c>
      <c r="C34" s="3">
        <v>0.5980092592592593</v>
      </c>
      <c r="D34" s="4">
        <v>25.0540828</v>
      </c>
      <c r="E34">
        <f t="shared" si="0"/>
        <v>32</v>
      </c>
    </row>
    <row r="35" spans="1:5" x14ac:dyDescent="0.45">
      <c r="A35" s="3">
        <v>0.59802083333333333</v>
      </c>
      <c r="B35" s="4">
        <v>17.841875000000002</v>
      </c>
      <c r="C35" s="3">
        <v>0.59802083333333333</v>
      </c>
      <c r="D35" s="4">
        <v>25.0240917</v>
      </c>
      <c r="E35">
        <f t="shared" si="0"/>
        <v>33</v>
      </c>
    </row>
    <row r="36" spans="1:5" x14ac:dyDescent="0.45">
      <c r="A36" s="3">
        <v>0.59803240740740737</v>
      </c>
      <c r="B36" s="4">
        <v>17.842292700000002</v>
      </c>
      <c r="C36" s="3">
        <v>0.59803240740740737</v>
      </c>
      <c r="D36" s="4">
        <v>25.049892400000001</v>
      </c>
      <c r="E36">
        <f t="shared" si="0"/>
        <v>34</v>
      </c>
    </row>
    <row r="37" spans="1:5" x14ac:dyDescent="0.45">
      <c r="A37" s="3">
        <v>0.59804398148148141</v>
      </c>
      <c r="B37" s="4">
        <v>17.841999000000001</v>
      </c>
      <c r="C37" s="3">
        <v>0.59804398148148141</v>
      </c>
      <c r="D37" s="4">
        <v>25.077287599999998</v>
      </c>
      <c r="E37">
        <f t="shared" si="0"/>
        <v>35</v>
      </c>
    </row>
    <row r="38" spans="1:5" x14ac:dyDescent="0.45">
      <c r="A38" s="3">
        <v>0.59805555555555556</v>
      </c>
      <c r="B38" s="4">
        <v>17.8421573</v>
      </c>
      <c r="C38" s="3">
        <v>0.59805555555555556</v>
      </c>
      <c r="D38" s="4">
        <v>25.1102466</v>
      </c>
      <c r="E38">
        <f t="shared" si="0"/>
        <v>36</v>
      </c>
    </row>
    <row r="39" spans="1:5" x14ac:dyDescent="0.45">
      <c r="A39" s="3">
        <v>0.5980671296296296</v>
      </c>
      <c r="B39" s="4">
        <v>17.842328999999999</v>
      </c>
      <c r="C39" s="3">
        <v>0.5980671296296296</v>
      </c>
      <c r="D39" s="4">
        <v>25.203790600000001</v>
      </c>
      <c r="E39">
        <f t="shared" si="0"/>
        <v>37</v>
      </c>
    </row>
    <row r="40" spans="1:5" x14ac:dyDescent="0.45">
      <c r="A40" s="3">
        <v>0.59807870370370375</v>
      </c>
      <c r="B40" s="4">
        <v>17.841941800000001</v>
      </c>
      <c r="C40" s="3">
        <v>0.59807870370370375</v>
      </c>
      <c r="D40" s="4">
        <v>25.149839400000001</v>
      </c>
      <c r="E40">
        <f t="shared" si="0"/>
        <v>38</v>
      </c>
    </row>
    <row r="41" spans="1:5" x14ac:dyDescent="0.45">
      <c r="A41" s="3">
        <v>0.59809027777777779</v>
      </c>
      <c r="B41" s="4">
        <v>17.84169</v>
      </c>
      <c r="C41" s="3">
        <v>0.59809027777777779</v>
      </c>
      <c r="D41" s="4">
        <v>25.1290473</v>
      </c>
      <c r="E41">
        <f t="shared" si="0"/>
        <v>39</v>
      </c>
    </row>
    <row r="42" spans="1:5" x14ac:dyDescent="0.45">
      <c r="A42" s="3">
        <v>0.59810185185185183</v>
      </c>
      <c r="B42" s="4">
        <v>17.841865500000001</v>
      </c>
      <c r="C42" s="3">
        <v>0.59810185185185183</v>
      </c>
      <c r="D42" s="4">
        <v>25.088441799999998</v>
      </c>
      <c r="E42">
        <f t="shared" si="0"/>
        <v>40</v>
      </c>
    </row>
    <row r="43" spans="1:5" x14ac:dyDescent="0.45">
      <c r="A43" s="3">
        <v>0.59811342592592587</v>
      </c>
      <c r="B43" s="4">
        <v>17.841743399999999</v>
      </c>
      <c r="C43" s="3">
        <v>0.59811342592592587</v>
      </c>
      <c r="D43" s="4">
        <v>25.095117500000001</v>
      </c>
      <c r="E43">
        <f t="shared" si="0"/>
        <v>41</v>
      </c>
    </row>
    <row r="44" spans="1:5" x14ac:dyDescent="0.45">
      <c r="A44" s="3">
        <v>0.59812500000000002</v>
      </c>
      <c r="B44" s="4">
        <v>17.8419265</v>
      </c>
      <c r="C44" s="3">
        <v>0.59812500000000002</v>
      </c>
      <c r="D44" s="4">
        <v>25.117998100000001</v>
      </c>
      <c r="E44">
        <f t="shared" si="0"/>
        <v>42</v>
      </c>
    </row>
    <row r="45" spans="1:5" x14ac:dyDescent="0.45">
      <c r="A45" s="3">
        <v>0.59813657407407406</v>
      </c>
      <c r="B45" s="4">
        <v>17.842226</v>
      </c>
      <c r="C45" s="3">
        <v>0.59813657407407406</v>
      </c>
      <c r="D45" s="4">
        <v>25.1714305</v>
      </c>
      <c r="E45">
        <f t="shared" si="0"/>
        <v>43</v>
      </c>
    </row>
    <row r="46" spans="1:5" x14ac:dyDescent="0.45">
      <c r="A46" s="3">
        <v>0.59814814814814821</v>
      </c>
      <c r="B46" s="4">
        <v>17.841792999999999</v>
      </c>
      <c r="C46" s="3">
        <v>0.59814814814814821</v>
      </c>
      <c r="D46" s="4">
        <v>25.193403199999999</v>
      </c>
      <c r="E46">
        <f t="shared" si="0"/>
        <v>44</v>
      </c>
    </row>
    <row r="47" spans="1:5" x14ac:dyDescent="0.45">
      <c r="A47" s="3">
        <v>0.59815972222222225</v>
      </c>
      <c r="B47" s="4">
        <v>17.8415222</v>
      </c>
      <c r="C47" s="3">
        <v>0.59815972222222225</v>
      </c>
      <c r="D47" s="4">
        <v>25.138791999999999</v>
      </c>
      <c r="E47">
        <f t="shared" si="0"/>
        <v>45</v>
      </c>
    </row>
    <row r="48" spans="1:5" x14ac:dyDescent="0.45">
      <c r="A48" s="3">
        <v>0.59817129629629628</v>
      </c>
      <c r="B48" s="4">
        <v>17.841426800000001</v>
      </c>
      <c r="C48" s="3">
        <v>0.59817129629629628</v>
      </c>
      <c r="D48" s="4">
        <v>25.0811405</v>
      </c>
      <c r="E48">
        <f t="shared" si="0"/>
        <v>46</v>
      </c>
    </row>
    <row r="49" spans="1:5" x14ac:dyDescent="0.45">
      <c r="A49" s="3">
        <v>0.59818287037037032</v>
      </c>
      <c r="B49" s="4">
        <v>17.841945599999999</v>
      </c>
      <c r="C49" s="3">
        <v>0.59818287037037032</v>
      </c>
      <c r="D49" s="4">
        <v>25.0581912</v>
      </c>
      <c r="E49">
        <f t="shared" si="0"/>
        <v>47</v>
      </c>
    </row>
    <row r="50" spans="1:5" x14ac:dyDescent="0.45">
      <c r="A50" s="3">
        <v>0.59819444444444447</v>
      </c>
      <c r="B50" s="4">
        <v>17.8423233</v>
      </c>
      <c r="C50" s="3">
        <v>0.59819444444444447</v>
      </c>
      <c r="D50" s="4">
        <v>25.042966799999999</v>
      </c>
      <c r="E50">
        <f t="shared" si="0"/>
        <v>48</v>
      </c>
    </row>
    <row r="51" spans="1:5" x14ac:dyDescent="0.45">
      <c r="A51" s="3">
        <v>0.59820601851851851</v>
      </c>
      <c r="B51" s="4">
        <v>17.8421859</v>
      </c>
      <c r="C51" s="3">
        <v>0.59820601851851851</v>
      </c>
      <c r="D51" s="4">
        <v>25.009632100000001</v>
      </c>
      <c r="E51">
        <f t="shared" si="0"/>
        <v>49</v>
      </c>
    </row>
    <row r="52" spans="1:5" x14ac:dyDescent="0.45">
      <c r="A52" s="3">
        <v>0.59821759259259266</v>
      </c>
      <c r="B52" s="4">
        <v>17.841468800000001</v>
      </c>
      <c r="C52" s="3">
        <v>0.59821759259259266</v>
      </c>
      <c r="D52" s="4">
        <v>25.003597200000002</v>
      </c>
      <c r="E52">
        <f t="shared" si="0"/>
        <v>50</v>
      </c>
    </row>
    <row r="53" spans="1:5" x14ac:dyDescent="0.45">
      <c r="A53" s="3">
        <v>0.5982291666666667</v>
      </c>
      <c r="B53" s="4">
        <v>17.842140100000002</v>
      </c>
      <c r="C53" s="3">
        <v>0.5982291666666667</v>
      </c>
      <c r="D53" s="4">
        <v>24.970308299999999</v>
      </c>
      <c r="E53">
        <f t="shared" si="0"/>
        <v>51</v>
      </c>
    </row>
    <row r="54" spans="1:5" x14ac:dyDescent="0.45">
      <c r="A54" s="3">
        <v>0.59824074074074074</v>
      </c>
      <c r="B54" s="4">
        <v>17.841861699999999</v>
      </c>
      <c r="C54" s="3">
        <v>0.59824074074074074</v>
      </c>
      <c r="D54" s="4">
        <v>24.926044399999999</v>
      </c>
      <c r="E54">
        <f t="shared" si="0"/>
        <v>52</v>
      </c>
    </row>
    <row r="55" spans="1:5" x14ac:dyDescent="0.45">
      <c r="A55" s="3">
        <v>0.59825231481481478</v>
      </c>
      <c r="B55" s="4">
        <v>17.842033300000001</v>
      </c>
      <c r="C55" s="3">
        <v>0.59825231481481478</v>
      </c>
      <c r="D55" s="4">
        <v>24.897787000000001</v>
      </c>
      <c r="E55">
        <f t="shared" si="0"/>
        <v>53</v>
      </c>
    </row>
    <row r="56" spans="1:5" x14ac:dyDescent="0.45">
      <c r="A56" s="3">
        <v>0.59826388888888882</v>
      </c>
      <c r="B56" s="4">
        <v>17.8420658</v>
      </c>
      <c r="C56" s="3">
        <v>0.59826388888888882</v>
      </c>
      <c r="D56" s="4">
        <v>24.9460029</v>
      </c>
      <c r="E56">
        <f t="shared" si="0"/>
        <v>54</v>
      </c>
    </row>
    <row r="57" spans="1:5" x14ac:dyDescent="0.45">
      <c r="A57" s="3">
        <v>0.59827546296296297</v>
      </c>
      <c r="B57" s="4">
        <v>17.841726300000001</v>
      </c>
      <c r="C57" s="3">
        <v>0.59827546296296297</v>
      </c>
      <c r="D57" s="4">
        <v>24.953487299999999</v>
      </c>
      <c r="E57">
        <f t="shared" si="0"/>
        <v>55</v>
      </c>
    </row>
    <row r="58" spans="1:5" x14ac:dyDescent="0.45">
      <c r="A58" s="3">
        <v>0.59828703703703701</v>
      </c>
      <c r="B58" s="4">
        <v>17.8415508</v>
      </c>
      <c r="C58" s="3">
        <v>0.59828703703703701</v>
      </c>
      <c r="D58" s="4">
        <v>24.995645499999998</v>
      </c>
      <c r="E58">
        <f t="shared" si="0"/>
        <v>56</v>
      </c>
    </row>
    <row r="59" spans="1:5" x14ac:dyDescent="0.45">
      <c r="A59" s="3">
        <v>0.59829861111111116</v>
      </c>
      <c r="B59" s="4">
        <v>17.8413696</v>
      </c>
      <c r="C59" s="3">
        <v>0.59829861111111116</v>
      </c>
      <c r="D59" s="4">
        <v>25.028972599999999</v>
      </c>
      <c r="E59">
        <f t="shared" si="0"/>
        <v>57</v>
      </c>
    </row>
    <row r="60" spans="1:5" x14ac:dyDescent="0.45">
      <c r="A60" s="3">
        <v>0.59831018518518519</v>
      </c>
      <c r="B60" s="4">
        <v>17.8417587</v>
      </c>
      <c r="C60" s="3">
        <v>0.59831018518518519</v>
      </c>
      <c r="D60" s="4">
        <v>24.995103799999999</v>
      </c>
      <c r="E60">
        <f t="shared" si="0"/>
        <v>58</v>
      </c>
    </row>
    <row r="61" spans="1:5" x14ac:dyDescent="0.45">
      <c r="A61" s="3">
        <v>0.59832175925925923</v>
      </c>
      <c r="B61" s="4">
        <v>17.842086699999999</v>
      </c>
      <c r="C61" s="3">
        <v>0.59832175925925923</v>
      </c>
      <c r="D61" s="4">
        <v>24.952264700000001</v>
      </c>
      <c r="E61">
        <f t="shared" si="0"/>
        <v>59</v>
      </c>
    </row>
    <row r="62" spans="1:5" x14ac:dyDescent="0.45">
      <c r="A62" s="3">
        <v>0.59833333333333327</v>
      </c>
      <c r="B62" s="4">
        <v>17.841361899999999</v>
      </c>
      <c r="C62" s="3">
        <v>0.59833333333333327</v>
      </c>
      <c r="D62" s="4">
        <v>24.994529700000001</v>
      </c>
      <c r="E62">
        <f t="shared" si="0"/>
        <v>60</v>
      </c>
    </row>
    <row r="63" spans="1:5" x14ac:dyDescent="0.45">
      <c r="A63" s="3">
        <v>0.59834490740740742</v>
      </c>
      <c r="B63" s="4">
        <v>17.8411808</v>
      </c>
      <c r="C63" s="3">
        <v>0.59834490740740742</v>
      </c>
      <c r="D63" s="4">
        <v>25.039214999999999</v>
      </c>
      <c r="E63">
        <f t="shared" si="0"/>
        <v>61</v>
      </c>
    </row>
    <row r="64" spans="1:5" x14ac:dyDescent="0.45">
      <c r="A64" s="3">
        <v>0.59835648148148146</v>
      </c>
      <c r="B64" s="4">
        <v>17.8415775</v>
      </c>
      <c r="C64" s="3">
        <v>0.59835648148148146</v>
      </c>
      <c r="D64" s="4">
        <v>25.082918100000001</v>
      </c>
      <c r="E64">
        <f t="shared" si="0"/>
        <v>62</v>
      </c>
    </row>
    <row r="65" spans="1:5" x14ac:dyDescent="0.45">
      <c r="A65" s="3">
        <v>0.59836805555555561</v>
      </c>
      <c r="B65" s="4">
        <v>17.841457299999998</v>
      </c>
      <c r="C65" s="3">
        <v>0.59836805555555561</v>
      </c>
      <c r="D65" s="4">
        <v>25.086883499999999</v>
      </c>
      <c r="E65">
        <f t="shared" si="0"/>
        <v>63</v>
      </c>
    </row>
    <row r="66" spans="1:5" x14ac:dyDescent="0.45">
      <c r="A66" s="3">
        <v>0.59837962962962965</v>
      </c>
      <c r="B66" s="4">
        <v>17.8417739</v>
      </c>
      <c r="C66" s="3">
        <v>0.59837962962962965</v>
      </c>
      <c r="D66" s="4">
        <v>25.0548763</v>
      </c>
      <c r="E66">
        <f t="shared" si="0"/>
        <v>64</v>
      </c>
    </row>
    <row r="67" spans="1:5" x14ac:dyDescent="0.45">
      <c r="A67" s="3">
        <v>0.59839120370370369</v>
      </c>
      <c r="B67" s="4">
        <v>17.8414115</v>
      </c>
      <c r="C67" s="3">
        <v>0.59839120370370369</v>
      </c>
      <c r="D67" s="4">
        <v>25.004531799999999</v>
      </c>
      <c r="E67">
        <f t="shared" si="0"/>
        <v>65</v>
      </c>
    </row>
    <row r="68" spans="1:5" x14ac:dyDescent="0.45">
      <c r="A68" s="3">
        <v>0.59840277777777773</v>
      </c>
      <c r="B68" s="4">
        <v>17.8415298</v>
      </c>
      <c r="C68" s="3">
        <v>0.59840277777777773</v>
      </c>
      <c r="D68" s="4">
        <v>25.072524999999999</v>
      </c>
      <c r="E68">
        <f t="shared" ref="E68:E131" si="1">E67+1</f>
        <v>66</v>
      </c>
    </row>
    <row r="69" spans="1:5" x14ac:dyDescent="0.45">
      <c r="A69" s="3">
        <v>0.59841435185185188</v>
      </c>
      <c r="B69" s="4">
        <v>17.8410835</v>
      </c>
      <c r="C69" s="3">
        <v>0.59841435185185188</v>
      </c>
      <c r="D69" s="4">
        <v>25.056363999999999</v>
      </c>
      <c r="E69">
        <f t="shared" si="1"/>
        <v>67</v>
      </c>
    </row>
    <row r="70" spans="1:5" x14ac:dyDescent="0.45">
      <c r="A70" s="3">
        <v>0.59842592592592592</v>
      </c>
      <c r="B70" s="4">
        <v>17.8416137</v>
      </c>
      <c r="C70" s="3">
        <v>0.59842592592592592</v>
      </c>
      <c r="D70" s="4">
        <v>25.066764800000001</v>
      </c>
      <c r="E70">
        <f t="shared" si="1"/>
        <v>68</v>
      </c>
    </row>
    <row r="71" spans="1:5" x14ac:dyDescent="0.45">
      <c r="A71" s="3">
        <v>0.59843750000000007</v>
      </c>
      <c r="B71" s="4">
        <v>17.8414936</v>
      </c>
      <c r="C71" s="3">
        <v>0.59843750000000007</v>
      </c>
      <c r="D71" s="4">
        <v>25.046998899999998</v>
      </c>
      <c r="E71">
        <f t="shared" si="1"/>
        <v>69</v>
      </c>
    </row>
    <row r="72" spans="1:5" x14ac:dyDescent="0.45">
      <c r="A72" s="3">
        <v>0.59844907407407411</v>
      </c>
      <c r="B72" s="4">
        <v>17.841440200000001</v>
      </c>
      <c r="C72" s="3">
        <v>0.59844907407407411</v>
      </c>
      <c r="D72" s="4">
        <v>25.080322200000001</v>
      </c>
      <c r="E72">
        <f t="shared" si="1"/>
        <v>70</v>
      </c>
    </row>
    <row r="73" spans="1:5" x14ac:dyDescent="0.45">
      <c r="A73" s="3">
        <v>0.59846064814814814</v>
      </c>
      <c r="B73" s="4">
        <v>17.841771999999999</v>
      </c>
      <c r="C73" s="3">
        <v>0.59846064814814814</v>
      </c>
      <c r="D73" s="4">
        <v>25.106836300000001</v>
      </c>
      <c r="E73">
        <f t="shared" si="1"/>
        <v>71</v>
      </c>
    </row>
    <row r="74" spans="1:5" x14ac:dyDescent="0.45">
      <c r="A74" s="3">
        <v>0.59847222222222218</v>
      </c>
      <c r="B74" s="4">
        <v>17.842208800000002</v>
      </c>
      <c r="C74" s="3">
        <v>0.59847222222222218</v>
      </c>
      <c r="D74" s="4">
        <v>25.1064987</v>
      </c>
      <c r="E74">
        <f t="shared" si="1"/>
        <v>72</v>
      </c>
    </row>
    <row r="75" spans="1:5" x14ac:dyDescent="0.45">
      <c r="A75" s="3">
        <v>0.59848379629629633</v>
      </c>
      <c r="B75" s="4">
        <v>17.840982400000001</v>
      </c>
      <c r="C75" s="3">
        <v>0.59848379629629633</v>
      </c>
      <c r="D75" s="4">
        <v>25.123195599999999</v>
      </c>
      <c r="E75">
        <f t="shared" si="1"/>
        <v>73</v>
      </c>
    </row>
    <row r="76" spans="1:5" x14ac:dyDescent="0.45">
      <c r="A76" s="3">
        <v>0.59849537037037037</v>
      </c>
      <c r="B76" s="4">
        <v>17.841283700000002</v>
      </c>
      <c r="C76" s="3">
        <v>0.59849537037037037</v>
      </c>
      <c r="D76" s="4">
        <v>25.153505299999999</v>
      </c>
      <c r="E76">
        <f t="shared" si="1"/>
        <v>74</v>
      </c>
    </row>
    <row r="77" spans="1:5" x14ac:dyDescent="0.45">
      <c r="A77" s="3">
        <v>0.59850694444444441</v>
      </c>
      <c r="B77" s="4">
        <v>17.841241799999999</v>
      </c>
      <c r="C77" s="3">
        <v>0.59850694444444441</v>
      </c>
      <c r="D77" s="4">
        <v>25.186677899999999</v>
      </c>
      <c r="E77">
        <f t="shared" si="1"/>
        <v>75</v>
      </c>
    </row>
    <row r="78" spans="1:5" x14ac:dyDescent="0.45">
      <c r="A78" s="3">
        <v>0.59851851851851856</v>
      </c>
      <c r="B78" s="4">
        <v>17.8413772</v>
      </c>
      <c r="C78" s="3">
        <v>0.59851851851851856</v>
      </c>
      <c r="D78" s="4">
        <v>25.1808567</v>
      </c>
      <c r="E78">
        <f t="shared" si="1"/>
        <v>76</v>
      </c>
    </row>
    <row r="79" spans="1:5" x14ac:dyDescent="0.45">
      <c r="A79" s="3">
        <v>0.5985300925925926</v>
      </c>
      <c r="B79" s="4">
        <v>17.840717300000001</v>
      </c>
      <c r="C79" s="3">
        <v>0.5985300925925926</v>
      </c>
      <c r="D79" s="4">
        <v>25.178960799999999</v>
      </c>
      <c r="E79">
        <f t="shared" si="1"/>
        <v>77</v>
      </c>
    </row>
    <row r="80" spans="1:5" x14ac:dyDescent="0.45">
      <c r="A80" s="3">
        <v>0.59854166666666664</v>
      </c>
      <c r="B80" s="4">
        <v>17.8406734</v>
      </c>
      <c r="C80" s="3">
        <v>0.59854166666666664</v>
      </c>
      <c r="D80" s="4">
        <v>25.195373499999999</v>
      </c>
      <c r="E80">
        <f t="shared" si="1"/>
        <v>78</v>
      </c>
    </row>
    <row r="81" spans="1:5" x14ac:dyDescent="0.45">
      <c r="A81" s="3">
        <v>0.59855324074074068</v>
      </c>
      <c r="B81" s="4">
        <v>17.8409862</v>
      </c>
      <c r="C81" s="3">
        <v>0.59855324074074068</v>
      </c>
      <c r="D81" s="4">
        <v>25.206121400000001</v>
      </c>
      <c r="E81">
        <f t="shared" si="1"/>
        <v>79</v>
      </c>
    </row>
    <row r="82" spans="1:5" x14ac:dyDescent="0.45">
      <c r="A82" s="3">
        <v>0.59856481481481483</v>
      </c>
      <c r="B82" s="4">
        <v>17.840761100000002</v>
      </c>
      <c r="C82" s="3">
        <v>0.59856481481481483</v>
      </c>
      <c r="D82" s="4">
        <v>25.085453000000001</v>
      </c>
      <c r="E82">
        <f t="shared" si="1"/>
        <v>80</v>
      </c>
    </row>
    <row r="83" spans="1:5" x14ac:dyDescent="0.45">
      <c r="A83" s="3">
        <v>0.59857638888888887</v>
      </c>
      <c r="B83" s="4">
        <v>17.8410835</v>
      </c>
      <c r="C83" s="3">
        <v>0.59857638888888887</v>
      </c>
      <c r="D83" s="4">
        <v>25.105934099999999</v>
      </c>
      <c r="E83">
        <f t="shared" si="1"/>
        <v>81</v>
      </c>
    </row>
    <row r="84" spans="1:5" x14ac:dyDescent="0.45">
      <c r="A84" s="3">
        <v>0.59858796296296302</v>
      </c>
      <c r="B84" s="4">
        <v>17.840686699999999</v>
      </c>
      <c r="C84" s="3">
        <v>0.59858796296296302</v>
      </c>
      <c r="D84" s="4">
        <v>25.0242462</v>
      </c>
      <c r="E84">
        <f t="shared" si="1"/>
        <v>82</v>
      </c>
    </row>
    <row r="85" spans="1:5" x14ac:dyDescent="0.45">
      <c r="A85" s="3">
        <v>0.59859953703703705</v>
      </c>
      <c r="B85" s="4">
        <v>17.840984299999999</v>
      </c>
      <c r="C85" s="3">
        <v>0.59859953703703705</v>
      </c>
      <c r="D85" s="4">
        <v>24.996021200000001</v>
      </c>
      <c r="E85">
        <f t="shared" si="1"/>
        <v>83</v>
      </c>
    </row>
    <row r="86" spans="1:5" x14ac:dyDescent="0.45">
      <c r="A86" s="3">
        <v>0.59861111111111109</v>
      </c>
      <c r="B86" s="4">
        <v>17.840707699999999</v>
      </c>
      <c r="C86" s="3">
        <v>0.59861111111111109</v>
      </c>
      <c r="D86" s="4">
        <v>24.9436702</v>
      </c>
      <c r="E86">
        <f t="shared" si="1"/>
        <v>84</v>
      </c>
    </row>
    <row r="87" spans="1:5" x14ac:dyDescent="0.45">
      <c r="A87" s="3">
        <v>0.59862268518518513</v>
      </c>
      <c r="B87" s="4">
        <v>17.840867899999999</v>
      </c>
      <c r="C87" s="3">
        <v>0.59862268518518513</v>
      </c>
      <c r="D87" s="4">
        <v>24.910591100000001</v>
      </c>
      <c r="E87">
        <f t="shared" si="1"/>
        <v>85</v>
      </c>
    </row>
    <row r="88" spans="1:5" x14ac:dyDescent="0.45">
      <c r="A88" s="3">
        <v>0.59863425925925928</v>
      </c>
      <c r="B88" s="4">
        <v>17.840476899999999</v>
      </c>
      <c r="C88" s="3">
        <v>0.59864583333333332</v>
      </c>
      <c r="D88" s="4">
        <v>24.896150500000001</v>
      </c>
      <c r="E88">
        <f t="shared" si="1"/>
        <v>86</v>
      </c>
    </row>
    <row r="89" spans="1:5" x14ac:dyDescent="0.45">
      <c r="A89" s="3">
        <v>0.59864583333333332</v>
      </c>
      <c r="B89" s="4">
        <v>17.841068199999999</v>
      </c>
      <c r="C89" s="3">
        <v>0.59864583333333332</v>
      </c>
      <c r="D89" s="4">
        <v>24.9094734</v>
      </c>
      <c r="E89">
        <f t="shared" si="1"/>
        <v>87</v>
      </c>
    </row>
    <row r="90" spans="1:5" x14ac:dyDescent="0.45">
      <c r="A90" s="3">
        <v>0.59865740740740747</v>
      </c>
      <c r="B90" s="4">
        <v>17.841016700000001</v>
      </c>
      <c r="C90" s="3">
        <v>0.59865740740740747</v>
      </c>
      <c r="D90" s="4">
        <v>24.9019756</v>
      </c>
      <c r="E90">
        <f t="shared" si="1"/>
        <v>88</v>
      </c>
    </row>
    <row r="91" spans="1:5" x14ac:dyDescent="0.45">
      <c r="A91" s="3">
        <v>0.59866898148148151</v>
      </c>
      <c r="B91" s="4">
        <v>17.840707699999999</v>
      </c>
      <c r="C91" s="3">
        <v>0.59866898148148151</v>
      </c>
      <c r="D91" s="4">
        <v>24.900083500000001</v>
      </c>
      <c r="E91">
        <f t="shared" si="1"/>
        <v>89</v>
      </c>
    </row>
    <row r="92" spans="1:5" x14ac:dyDescent="0.45">
      <c r="A92" s="3">
        <v>0.59868055555555555</v>
      </c>
      <c r="B92" s="4">
        <v>17.840707699999999</v>
      </c>
      <c r="C92" s="3">
        <v>0.59868055555555555</v>
      </c>
      <c r="D92" s="4">
        <v>24.893817899999998</v>
      </c>
      <c r="E92">
        <f t="shared" si="1"/>
        <v>90</v>
      </c>
    </row>
    <row r="93" spans="1:5" x14ac:dyDescent="0.45">
      <c r="A93" s="3">
        <v>0.59869212962962959</v>
      </c>
      <c r="B93" s="4">
        <v>17.8407211</v>
      </c>
      <c r="C93" s="3">
        <v>0.59869212962962959</v>
      </c>
      <c r="D93" s="4">
        <v>24.8823623</v>
      </c>
      <c r="E93">
        <f t="shared" si="1"/>
        <v>91</v>
      </c>
    </row>
    <row r="94" spans="1:5" x14ac:dyDescent="0.45">
      <c r="A94" s="3">
        <v>0.59870370370370374</v>
      </c>
      <c r="B94" s="4">
        <v>17.840280499999999</v>
      </c>
      <c r="C94" s="3">
        <v>0.59870370370370374</v>
      </c>
      <c r="D94" s="4">
        <v>24.8441066</v>
      </c>
      <c r="E94">
        <f t="shared" si="1"/>
        <v>92</v>
      </c>
    </row>
    <row r="95" spans="1:5" x14ac:dyDescent="0.45">
      <c r="A95" s="3">
        <v>0.59871527777777778</v>
      </c>
      <c r="B95" s="4">
        <v>17.8406944</v>
      </c>
      <c r="C95" s="3">
        <v>0.59871527777777778</v>
      </c>
      <c r="D95" s="4">
        <v>24.818229599999999</v>
      </c>
      <c r="E95">
        <f t="shared" si="1"/>
        <v>93</v>
      </c>
    </row>
    <row r="96" spans="1:5" x14ac:dyDescent="0.45">
      <c r="A96" s="3">
        <v>0.59872685185185182</v>
      </c>
      <c r="B96" s="4">
        <v>17.8411388</v>
      </c>
      <c r="C96" s="3">
        <v>0.59872685185185182</v>
      </c>
      <c r="D96" s="4">
        <v>24.829832</v>
      </c>
      <c r="E96">
        <f t="shared" si="1"/>
        <v>94</v>
      </c>
    </row>
    <row r="97" spans="1:5" x14ac:dyDescent="0.45">
      <c r="A97" s="3">
        <v>0.59873842592592597</v>
      </c>
      <c r="B97" s="4">
        <v>17.841024300000001</v>
      </c>
      <c r="C97" s="3">
        <v>0.59873842592592597</v>
      </c>
      <c r="D97" s="4">
        <v>24.8353176</v>
      </c>
      <c r="E97">
        <f t="shared" si="1"/>
        <v>95</v>
      </c>
    </row>
    <row r="98" spans="1:5" x14ac:dyDescent="0.45">
      <c r="A98" s="3">
        <v>0.59875</v>
      </c>
      <c r="B98" s="4">
        <v>17.840208000000001</v>
      </c>
      <c r="C98" s="3">
        <v>0.59875</v>
      </c>
      <c r="D98" s="4">
        <v>24.8382568</v>
      </c>
      <c r="E98">
        <f t="shared" si="1"/>
        <v>96</v>
      </c>
    </row>
    <row r="99" spans="1:5" x14ac:dyDescent="0.45">
      <c r="A99" s="3">
        <v>0.59876157407407404</v>
      </c>
      <c r="B99" s="4">
        <v>17.840164099999999</v>
      </c>
      <c r="C99" s="3">
        <v>0.59876157407407404</v>
      </c>
      <c r="D99" s="4">
        <v>24.8629417</v>
      </c>
      <c r="E99">
        <f t="shared" si="1"/>
        <v>97</v>
      </c>
    </row>
    <row r="100" spans="1:5" x14ac:dyDescent="0.45">
      <c r="A100" s="3">
        <v>0.59877314814814808</v>
      </c>
      <c r="B100" s="4">
        <v>17.840152700000001</v>
      </c>
      <c r="C100" s="3">
        <v>0.59877314814814808</v>
      </c>
      <c r="D100" s="4">
        <v>24.877956300000001</v>
      </c>
      <c r="E100">
        <f t="shared" si="1"/>
        <v>98</v>
      </c>
    </row>
    <row r="101" spans="1:5" x14ac:dyDescent="0.45">
      <c r="A101" s="3">
        <v>0.59878472222222223</v>
      </c>
      <c r="B101" s="4">
        <v>17.8400955</v>
      </c>
      <c r="C101" s="3">
        <v>0.59879629629629627</v>
      </c>
      <c r="D101" s="4">
        <v>24.892515100000001</v>
      </c>
      <c r="E101">
        <f t="shared" si="1"/>
        <v>99</v>
      </c>
    </row>
    <row r="102" spans="1:5" x14ac:dyDescent="0.45">
      <c r="A102" s="3">
        <v>0.59879629629629627</v>
      </c>
      <c r="B102" s="4">
        <v>17.840865999999998</v>
      </c>
      <c r="C102" s="3">
        <v>0.59879629629629627</v>
      </c>
      <c r="D102" s="4">
        <v>24.915710399999998</v>
      </c>
      <c r="E102">
        <f t="shared" si="1"/>
        <v>100</v>
      </c>
    </row>
    <row r="103" spans="1:5" x14ac:dyDescent="0.45">
      <c r="A103" s="3">
        <v>0.59880787037037042</v>
      </c>
      <c r="B103" s="4">
        <v>17.840881299999999</v>
      </c>
      <c r="C103" s="3">
        <v>0.59880787037037042</v>
      </c>
      <c r="D103" s="4">
        <v>24.9306144</v>
      </c>
      <c r="E103">
        <f t="shared" si="1"/>
        <v>101</v>
      </c>
    </row>
    <row r="104" spans="1:5" x14ac:dyDescent="0.45">
      <c r="A104" s="3">
        <v>0.59881944444444446</v>
      </c>
      <c r="B104" s="4">
        <v>17.840650499999999</v>
      </c>
      <c r="C104" s="3">
        <v>0.59881944444444446</v>
      </c>
      <c r="D104" s="4">
        <v>24.9440174</v>
      </c>
      <c r="E104">
        <f t="shared" si="1"/>
        <v>102</v>
      </c>
    </row>
    <row r="105" spans="1:5" x14ac:dyDescent="0.45">
      <c r="A105" s="3">
        <v>0.5988310185185185</v>
      </c>
      <c r="B105" s="4">
        <v>17.840658099999999</v>
      </c>
      <c r="C105" s="3">
        <v>0.5988310185185185</v>
      </c>
      <c r="D105" s="4">
        <v>24.955295499999998</v>
      </c>
      <c r="E105">
        <f t="shared" si="1"/>
        <v>103</v>
      </c>
    </row>
    <row r="106" spans="1:5" x14ac:dyDescent="0.45">
      <c r="A106" s="3">
        <v>0.59884259259259254</v>
      </c>
      <c r="B106" s="4">
        <v>17.840829800000002</v>
      </c>
      <c r="C106" s="3">
        <v>0.59884259259259254</v>
      </c>
      <c r="D106" s="4">
        <v>24.966228399999999</v>
      </c>
      <c r="E106">
        <f t="shared" si="1"/>
        <v>104</v>
      </c>
    </row>
    <row r="107" spans="1:5" x14ac:dyDescent="0.45">
      <c r="A107" s="3">
        <v>0.59885416666666669</v>
      </c>
      <c r="B107" s="4">
        <v>17.841016700000001</v>
      </c>
      <c r="C107" s="3">
        <v>0.59885416666666669</v>
      </c>
      <c r="D107" s="4">
        <v>24.9825439</v>
      </c>
      <c r="E107">
        <f t="shared" si="1"/>
        <v>105</v>
      </c>
    </row>
    <row r="108" spans="1:5" x14ac:dyDescent="0.45">
      <c r="A108" s="3">
        <v>0.59886574074074073</v>
      </c>
      <c r="B108" s="4">
        <v>17.841108299999998</v>
      </c>
      <c r="C108" s="3">
        <v>0.59886574074074073</v>
      </c>
      <c r="D108" s="4">
        <v>25.001234</v>
      </c>
      <c r="E108">
        <f t="shared" si="1"/>
        <v>106</v>
      </c>
    </row>
    <row r="109" spans="1:5" x14ac:dyDescent="0.45">
      <c r="A109" s="3">
        <v>0.59887731481481488</v>
      </c>
      <c r="B109" s="4">
        <v>17.8405342</v>
      </c>
      <c r="C109" s="3">
        <v>0.59887731481481488</v>
      </c>
      <c r="D109" s="4">
        <v>25.0229511</v>
      </c>
      <c r="E109">
        <f t="shared" si="1"/>
        <v>107</v>
      </c>
    </row>
    <row r="110" spans="1:5" x14ac:dyDescent="0.45">
      <c r="A110" s="3">
        <v>0.59888888888888892</v>
      </c>
      <c r="B110" s="4">
        <v>17.839889500000002</v>
      </c>
      <c r="C110" s="3">
        <v>0.59888888888888892</v>
      </c>
      <c r="D110" s="4">
        <v>25.0313968</v>
      </c>
      <c r="E110">
        <f t="shared" si="1"/>
        <v>108</v>
      </c>
    </row>
    <row r="111" spans="1:5" x14ac:dyDescent="0.45">
      <c r="A111" s="3">
        <v>0.59890046296296295</v>
      </c>
      <c r="B111" s="4">
        <v>17.840421599999999</v>
      </c>
      <c r="C111" s="3">
        <v>0.59890046296296295</v>
      </c>
      <c r="D111" s="4">
        <v>25.054464299999999</v>
      </c>
      <c r="E111">
        <f t="shared" si="1"/>
        <v>109</v>
      </c>
    </row>
    <row r="112" spans="1:5" x14ac:dyDescent="0.45">
      <c r="A112" s="3">
        <v>0.59891203703703699</v>
      </c>
      <c r="B112" s="4">
        <v>17.8403682</v>
      </c>
      <c r="C112" s="3">
        <v>0.59891203703703699</v>
      </c>
      <c r="D112" s="4">
        <v>25.0663223</v>
      </c>
      <c r="E112">
        <f t="shared" si="1"/>
        <v>110</v>
      </c>
    </row>
    <row r="113" spans="1:5" x14ac:dyDescent="0.45">
      <c r="A113" s="3">
        <v>0.59892361111111114</v>
      </c>
      <c r="B113" s="4">
        <v>17.840225199999999</v>
      </c>
      <c r="C113" s="3">
        <v>0.59892361111111114</v>
      </c>
      <c r="D113" s="4">
        <v>25.066228800000001</v>
      </c>
      <c r="E113">
        <f t="shared" si="1"/>
        <v>111</v>
      </c>
    </row>
    <row r="114" spans="1:5" x14ac:dyDescent="0.45">
      <c r="A114" s="3">
        <v>0.59893518518518518</v>
      </c>
      <c r="B114" s="4">
        <v>17.840602799999999</v>
      </c>
      <c r="C114" s="3">
        <v>0.59894675925925933</v>
      </c>
      <c r="D114" s="4">
        <v>25.048479</v>
      </c>
      <c r="E114">
        <f t="shared" si="1"/>
        <v>112</v>
      </c>
    </row>
    <row r="115" spans="1:5" x14ac:dyDescent="0.45">
      <c r="A115" s="3">
        <v>0.59894675925925933</v>
      </c>
      <c r="B115" s="4">
        <v>17.840700099999999</v>
      </c>
      <c r="C115" s="3">
        <v>0.59894675925925933</v>
      </c>
      <c r="D115" s="4">
        <v>25.026775300000001</v>
      </c>
      <c r="E115">
        <f t="shared" si="1"/>
        <v>113</v>
      </c>
    </row>
    <row r="116" spans="1:5" x14ac:dyDescent="0.45">
      <c r="A116" s="3">
        <v>0.59895833333333337</v>
      </c>
      <c r="B116" s="4">
        <v>17.840719199999999</v>
      </c>
      <c r="C116" s="3">
        <v>0.59895833333333337</v>
      </c>
      <c r="D116" s="4">
        <v>25.002086599999998</v>
      </c>
      <c r="E116">
        <f t="shared" si="1"/>
        <v>114</v>
      </c>
    </row>
    <row r="117" spans="1:5" x14ac:dyDescent="0.45">
      <c r="A117" s="3">
        <v>0.59896990740740741</v>
      </c>
      <c r="B117" s="4">
        <v>17.840011499999999</v>
      </c>
      <c r="C117" s="3">
        <v>0.59898148148148145</v>
      </c>
      <c r="D117" s="4">
        <v>24.969846700000002</v>
      </c>
      <c r="E117">
        <f t="shared" si="1"/>
        <v>115</v>
      </c>
    </row>
    <row r="118" spans="1:5" x14ac:dyDescent="0.45">
      <c r="A118" s="3">
        <v>0.59898148148148145</v>
      </c>
      <c r="B118" s="4">
        <v>17.840656200000002</v>
      </c>
      <c r="C118" s="3">
        <v>0.59898148148148145</v>
      </c>
      <c r="D118" s="4">
        <v>24.9625892</v>
      </c>
      <c r="E118">
        <f t="shared" si="1"/>
        <v>116</v>
      </c>
    </row>
    <row r="119" spans="1:5" x14ac:dyDescent="0.45">
      <c r="A119" s="3">
        <v>0.59899305555555549</v>
      </c>
      <c r="B119" s="4">
        <v>17.840392999999999</v>
      </c>
      <c r="C119" s="3">
        <v>0.59899305555555549</v>
      </c>
      <c r="D119" s="4">
        <v>24.917640599999999</v>
      </c>
      <c r="E119">
        <f t="shared" si="1"/>
        <v>117</v>
      </c>
    </row>
    <row r="120" spans="1:5" x14ac:dyDescent="0.45">
      <c r="A120" s="3">
        <v>0.59900462962962964</v>
      </c>
      <c r="B120" s="4">
        <v>17.840932800000001</v>
      </c>
      <c r="C120" s="3">
        <v>0.59900462962962964</v>
      </c>
      <c r="D120" s="4">
        <v>24.885148999999998</v>
      </c>
      <c r="E120">
        <f t="shared" si="1"/>
        <v>118</v>
      </c>
    </row>
    <row r="121" spans="1:5" x14ac:dyDescent="0.45">
      <c r="A121" s="3">
        <v>0.59901620370370368</v>
      </c>
      <c r="B121" s="4">
        <v>17.840847</v>
      </c>
      <c r="C121" s="3">
        <v>0.59901620370370368</v>
      </c>
      <c r="D121" s="4">
        <v>24.887044899999999</v>
      </c>
      <c r="E121">
        <f t="shared" si="1"/>
        <v>119</v>
      </c>
    </row>
    <row r="122" spans="1:5" x14ac:dyDescent="0.45">
      <c r="A122" s="3">
        <v>0.59902777777777783</v>
      </c>
      <c r="B122" s="4">
        <v>17.840446400000001</v>
      </c>
      <c r="C122" s="3">
        <v>0.59903935185185186</v>
      </c>
      <c r="D122" s="4">
        <v>24.872432700000001</v>
      </c>
      <c r="E122">
        <f t="shared" si="1"/>
        <v>120</v>
      </c>
    </row>
    <row r="123" spans="1:5" x14ac:dyDescent="0.45">
      <c r="A123" s="3">
        <v>0.59903935185185186</v>
      </c>
      <c r="B123" s="4">
        <v>17.840147000000002</v>
      </c>
      <c r="C123" s="3">
        <v>0.5990509259259259</v>
      </c>
      <c r="D123" s="4">
        <v>24.8605518</v>
      </c>
      <c r="E123">
        <f t="shared" si="1"/>
        <v>121</v>
      </c>
    </row>
    <row r="124" spans="1:5" x14ac:dyDescent="0.45">
      <c r="A124" s="3">
        <v>0.5990509259259259</v>
      </c>
      <c r="B124" s="4">
        <v>17.840116500000001</v>
      </c>
      <c r="C124" s="3">
        <v>0.59906249999999994</v>
      </c>
      <c r="D124" s="4">
        <v>24.850133799999998</v>
      </c>
      <c r="E124">
        <f t="shared" si="1"/>
        <v>122</v>
      </c>
    </row>
    <row r="125" spans="1:5" x14ac:dyDescent="0.45">
      <c r="A125" s="3">
        <v>0.59906249999999994</v>
      </c>
      <c r="B125" s="4">
        <v>17.8399562</v>
      </c>
      <c r="C125" s="3">
        <v>0.59906249999999994</v>
      </c>
      <c r="D125" s="4">
        <v>24.816457700000001</v>
      </c>
      <c r="E125">
        <f t="shared" si="1"/>
        <v>123</v>
      </c>
    </row>
    <row r="126" spans="1:5" x14ac:dyDescent="0.45">
      <c r="A126" s="3">
        <v>0.59907407407407409</v>
      </c>
      <c r="B126" s="4">
        <v>17.840080199999999</v>
      </c>
      <c r="C126" s="3">
        <v>0.59908564814814813</v>
      </c>
      <c r="D126" s="4">
        <v>24.798536299999999</v>
      </c>
      <c r="E126">
        <f t="shared" si="1"/>
        <v>124</v>
      </c>
    </row>
    <row r="127" spans="1:5" x14ac:dyDescent="0.45">
      <c r="A127" s="3">
        <v>0.59908564814814813</v>
      </c>
      <c r="B127" s="4">
        <v>17.840301499999999</v>
      </c>
      <c r="C127" s="3">
        <v>0.59909722222222228</v>
      </c>
      <c r="D127" s="4">
        <v>24.806001599999998</v>
      </c>
      <c r="E127">
        <f t="shared" si="1"/>
        <v>125</v>
      </c>
    </row>
    <row r="128" spans="1:5" x14ac:dyDescent="0.45">
      <c r="A128" s="3">
        <v>0.59909722222222228</v>
      </c>
      <c r="B128" s="4">
        <v>17.840078299999998</v>
      </c>
      <c r="C128" s="3">
        <v>0.59910879629629632</v>
      </c>
      <c r="D128" s="4">
        <v>24.810852000000001</v>
      </c>
      <c r="E128">
        <f t="shared" si="1"/>
        <v>126</v>
      </c>
    </row>
    <row r="129" spans="1:5" x14ac:dyDescent="0.45">
      <c r="A129" s="3">
        <v>0.59910879629629632</v>
      </c>
      <c r="B129" s="4">
        <v>17.840267099999998</v>
      </c>
      <c r="C129" s="3">
        <v>0.59912037037037036</v>
      </c>
      <c r="D129" s="4">
        <v>24.8194999</v>
      </c>
      <c r="E129">
        <f t="shared" si="1"/>
        <v>127</v>
      </c>
    </row>
    <row r="130" spans="1:5" x14ac:dyDescent="0.45">
      <c r="A130" s="3">
        <v>0.59912037037037036</v>
      </c>
      <c r="B130" s="4">
        <v>17.840803099999999</v>
      </c>
      <c r="C130" s="3">
        <v>0.5991319444444444</v>
      </c>
      <c r="D130" s="4">
        <v>24.814743</v>
      </c>
      <c r="E130">
        <f t="shared" si="1"/>
        <v>128</v>
      </c>
    </row>
    <row r="131" spans="1:5" x14ac:dyDescent="0.45">
      <c r="A131" s="3">
        <v>0.5991319444444444</v>
      </c>
      <c r="B131" s="4">
        <v>17.8403186</v>
      </c>
      <c r="C131" s="3">
        <v>0.59914351851851855</v>
      </c>
      <c r="D131" s="4">
        <v>24.835079100000002</v>
      </c>
      <c r="E131">
        <f t="shared" si="1"/>
        <v>129</v>
      </c>
    </row>
    <row r="132" spans="1:5" x14ac:dyDescent="0.45">
      <c r="A132" s="3">
        <v>0.59914351851851855</v>
      </c>
      <c r="B132" s="4">
        <v>17.8399848</v>
      </c>
      <c r="C132" s="3">
        <v>0.59915509259259259</v>
      </c>
      <c r="D132" s="4">
        <v>24.847465499999998</v>
      </c>
      <c r="E132">
        <f t="shared" ref="E132:E195" si="2">E131+1</f>
        <v>130</v>
      </c>
    </row>
    <row r="133" spans="1:5" x14ac:dyDescent="0.45">
      <c r="A133" s="3">
        <v>0.59915509259259259</v>
      </c>
      <c r="B133" s="4">
        <v>17.840486500000001</v>
      </c>
      <c r="C133" s="3">
        <v>0.59916666666666674</v>
      </c>
      <c r="D133" s="4">
        <v>24.8519535</v>
      </c>
      <c r="E133">
        <f t="shared" si="2"/>
        <v>131</v>
      </c>
    </row>
    <row r="134" spans="1:5" x14ac:dyDescent="0.45">
      <c r="A134" s="3">
        <v>0.59916666666666674</v>
      </c>
      <c r="B134" s="4">
        <v>17.840175599999998</v>
      </c>
      <c r="C134" s="3">
        <v>0.59917824074074078</v>
      </c>
      <c r="D134" s="4">
        <v>24.8741512</v>
      </c>
      <c r="E134">
        <f t="shared" si="2"/>
        <v>132</v>
      </c>
    </row>
    <row r="135" spans="1:5" x14ac:dyDescent="0.45">
      <c r="A135" s="3">
        <v>0.59917824074074078</v>
      </c>
      <c r="B135" s="4">
        <v>17.840093599999999</v>
      </c>
      <c r="C135" s="3">
        <v>0.59918981481481481</v>
      </c>
      <c r="D135" s="4">
        <v>24.8857803</v>
      </c>
      <c r="E135">
        <f t="shared" si="2"/>
        <v>133</v>
      </c>
    </row>
    <row r="136" spans="1:5" x14ac:dyDescent="0.45">
      <c r="A136" s="3">
        <v>0.59918981481481481</v>
      </c>
      <c r="B136" s="4">
        <v>17.840211799999999</v>
      </c>
      <c r="C136" s="3">
        <v>0.59920138888888885</v>
      </c>
      <c r="D136" s="4">
        <v>24.888896899999999</v>
      </c>
      <c r="E136">
        <f t="shared" si="2"/>
        <v>134</v>
      </c>
    </row>
    <row r="137" spans="1:5" x14ac:dyDescent="0.45">
      <c r="A137" s="3">
        <v>0.59920138888888885</v>
      </c>
      <c r="B137" s="4">
        <v>17.839672</v>
      </c>
      <c r="C137" s="3">
        <v>0.59921296296296289</v>
      </c>
      <c r="D137" s="4">
        <v>24.923622099999999</v>
      </c>
      <c r="E137">
        <f t="shared" si="2"/>
        <v>135</v>
      </c>
    </row>
    <row r="138" spans="1:5" x14ac:dyDescent="0.45">
      <c r="A138" s="3">
        <v>0.59921296296296289</v>
      </c>
      <c r="B138" s="4">
        <v>17.839481299999999</v>
      </c>
      <c r="C138" s="3">
        <v>0.59922453703703704</v>
      </c>
      <c r="D138" s="4">
        <v>24.955314600000001</v>
      </c>
      <c r="E138">
        <f t="shared" si="2"/>
        <v>136</v>
      </c>
    </row>
    <row r="139" spans="1:5" x14ac:dyDescent="0.45">
      <c r="A139" s="3">
        <v>0.59923611111111108</v>
      </c>
      <c r="B139" s="4">
        <v>17.839801699999999</v>
      </c>
      <c r="C139" s="3">
        <v>0.59923611111111108</v>
      </c>
      <c r="D139" s="4">
        <v>24.965084000000001</v>
      </c>
      <c r="E139">
        <f t="shared" si="2"/>
        <v>137</v>
      </c>
    </row>
    <row r="140" spans="1:5" x14ac:dyDescent="0.45">
      <c r="A140" s="3">
        <v>0.59923611111111108</v>
      </c>
      <c r="B140" s="4">
        <v>17.840366299999999</v>
      </c>
      <c r="C140" s="3">
        <v>0.59924768518518523</v>
      </c>
      <c r="D140" s="4">
        <v>24.9578323</v>
      </c>
      <c r="E140">
        <f t="shared" si="2"/>
        <v>138</v>
      </c>
    </row>
    <row r="141" spans="1:5" x14ac:dyDescent="0.45">
      <c r="A141" s="3">
        <v>0.59924768518518523</v>
      </c>
      <c r="B141" s="4">
        <v>17.8401432</v>
      </c>
      <c r="C141" s="3">
        <v>0.59925925925925927</v>
      </c>
      <c r="D141" s="4">
        <v>24.946849799999999</v>
      </c>
      <c r="E141">
        <f t="shared" si="2"/>
        <v>139</v>
      </c>
    </row>
    <row r="142" spans="1:5" x14ac:dyDescent="0.45">
      <c r="A142" s="3">
        <v>0.59925925925925927</v>
      </c>
      <c r="B142" s="4">
        <v>17.8396434</v>
      </c>
      <c r="C142" s="3">
        <v>0.59927083333333331</v>
      </c>
      <c r="D142" s="4">
        <v>24.942579200000001</v>
      </c>
      <c r="E142">
        <f t="shared" si="2"/>
        <v>140</v>
      </c>
    </row>
    <row r="143" spans="1:5" x14ac:dyDescent="0.45">
      <c r="A143" s="3">
        <v>0.59927083333333331</v>
      </c>
      <c r="B143" s="4">
        <v>17.839877999999999</v>
      </c>
      <c r="C143" s="3">
        <v>0.59928240740740735</v>
      </c>
      <c r="D143" s="4">
        <v>24.907096800000001</v>
      </c>
      <c r="E143">
        <f t="shared" si="2"/>
        <v>141</v>
      </c>
    </row>
    <row r="144" spans="1:5" x14ac:dyDescent="0.45">
      <c r="A144" s="3">
        <v>0.59928240740740735</v>
      </c>
      <c r="B144" s="4">
        <v>17.8400192</v>
      </c>
      <c r="C144" s="3">
        <v>0.5992939814814815</v>
      </c>
      <c r="D144" s="4">
        <v>24.870824800000001</v>
      </c>
      <c r="E144">
        <f t="shared" si="2"/>
        <v>142</v>
      </c>
    </row>
    <row r="145" spans="1:5" x14ac:dyDescent="0.45">
      <c r="A145" s="3">
        <v>0.5992939814814815</v>
      </c>
      <c r="B145" s="4">
        <v>17.839838</v>
      </c>
      <c r="C145" s="3">
        <v>0.59930555555555554</v>
      </c>
      <c r="D145" s="4">
        <v>24.8663387</v>
      </c>
      <c r="E145">
        <f t="shared" si="2"/>
        <v>143</v>
      </c>
    </row>
    <row r="146" spans="1:5" x14ac:dyDescent="0.45">
      <c r="A146" s="3">
        <v>0.59930555555555554</v>
      </c>
      <c r="B146" s="4">
        <v>17.839693</v>
      </c>
      <c r="C146" s="3">
        <v>0.59931712962962969</v>
      </c>
      <c r="D146" s="4">
        <v>24.8410701</v>
      </c>
      <c r="E146">
        <f t="shared" si="2"/>
        <v>144</v>
      </c>
    </row>
    <row r="147" spans="1:5" x14ac:dyDescent="0.45">
      <c r="A147" s="3">
        <v>0.59931712962962969</v>
      </c>
      <c r="B147" s="4">
        <v>17.840085899999998</v>
      </c>
      <c r="C147" s="3">
        <v>0.59932870370370372</v>
      </c>
      <c r="D147" s="4">
        <v>24.838985399999999</v>
      </c>
      <c r="E147">
        <f t="shared" si="2"/>
        <v>145</v>
      </c>
    </row>
    <row r="148" spans="1:5" x14ac:dyDescent="0.45">
      <c r="A148" s="3">
        <v>0.59932870370370372</v>
      </c>
      <c r="B148" s="4">
        <v>17.839912399999999</v>
      </c>
      <c r="C148" s="3">
        <v>0.59934027777777776</v>
      </c>
      <c r="D148" s="4">
        <v>24.925765899999998</v>
      </c>
      <c r="E148">
        <f t="shared" si="2"/>
        <v>146</v>
      </c>
    </row>
    <row r="149" spans="1:5" x14ac:dyDescent="0.45">
      <c r="A149" s="3">
        <v>0.59934027777777776</v>
      </c>
      <c r="B149" s="4">
        <v>17.839937200000001</v>
      </c>
      <c r="C149" s="3">
        <v>0.5993518518518518</v>
      </c>
      <c r="D149" s="4">
        <v>25.041622100000001</v>
      </c>
      <c r="E149">
        <f t="shared" si="2"/>
        <v>147</v>
      </c>
    </row>
    <row r="150" spans="1:5" x14ac:dyDescent="0.45">
      <c r="A150" s="3">
        <v>0.5993518518518518</v>
      </c>
      <c r="B150" s="4">
        <v>17.8394966</v>
      </c>
      <c r="C150" s="3">
        <v>0.59936342592592595</v>
      </c>
      <c r="D150" s="4">
        <v>25.0405178</v>
      </c>
      <c r="E150">
        <f t="shared" si="2"/>
        <v>148</v>
      </c>
    </row>
    <row r="151" spans="1:5" x14ac:dyDescent="0.45">
      <c r="A151" s="3">
        <v>0.59936342592592595</v>
      </c>
      <c r="B151" s="4">
        <v>17.839706400000001</v>
      </c>
      <c r="C151" s="3">
        <v>0.59937499999999999</v>
      </c>
      <c r="D151" s="4">
        <v>24.993736200000001</v>
      </c>
      <c r="E151">
        <f t="shared" si="2"/>
        <v>149</v>
      </c>
    </row>
    <row r="152" spans="1:5" x14ac:dyDescent="0.45">
      <c r="A152" s="3">
        <v>0.59938657407407414</v>
      </c>
      <c r="B152" s="4">
        <v>17.8397006</v>
      </c>
      <c r="C152" s="3">
        <v>0.59938657407407414</v>
      </c>
      <c r="D152" s="4">
        <v>24.967794399999999</v>
      </c>
      <c r="E152">
        <f t="shared" si="2"/>
        <v>150</v>
      </c>
    </row>
    <row r="153" spans="1:5" x14ac:dyDescent="0.45">
      <c r="A153" s="3">
        <v>0.59938657407407414</v>
      </c>
      <c r="B153" s="4">
        <v>17.839630100000001</v>
      </c>
      <c r="C153" s="3">
        <v>0.59939814814814818</v>
      </c>
      <c r="D153" s="4">
        <v>24.974033299999999</v>
      </c>
      <c r="E153">
        <f t="shared" si="2"/>
        <v>151</v>
      </c>
    </row>
    <row r="154" spans="1:5" x14ac:dyDescent="0.45">
      <c r="A154" s="3">
        <v>0.59939814814814818</v>
      </c>
      <c r="B154" s="4">
        <v>17.839694900000001</v>
      </c>
      <c r="C154" s="3">
        <v>0.59940972222222222</v>
      </c>
      <c r="D154" s="4">
        <v>24.895044299999999</v>
      </c>
      <c r="E154">
        <f t="shared" si="2"/>
        <v>152</v>
      </c>
    </row>
    <row r="155" spans="1:5" x14ac:dyDescent="0.45">
      <c r="A155" s="3">
        <v>0.59942129629629626</v>
      </c>
      <c r="B155" s="4">
        <v>17.840097400000001</v>
      </c>
      <c r="C155" s="3">
        <v>0.59942129629629626</v>
      </c>
      <c r="D155" s="4">
        <v>24.800973800000001</v>
      </c>
      <c r="E155">
        <f t="shared" si="2"/>
        <v>153</v>
      </c>
    </row>
    <row r="156" spans="1:5" x14ac:dyDescent="0.45">
      <c r="A156" s="3">
        <v>0.59942129629629626</v>
      </c>
      <c r="B156" s="4">
        <v>17.8393917</v>
      </c>
      <c r="C156" s="3">
        <v>0.5994328703703703</v>
      </c>
      <c r="D156" s="4">
        <v>24.783208800000001</v>
      </c>
      <c r="E156">
        <f t="shared" si="2"/>
        <v>154</v>
      </c>
    </row>
    <row r="157" spans="1:5" x14ac:dyDescent="0.45">
      <c r="A157" s="3">
        <v>0.5994328703703703</v>
      </c>
      <c r="B157" s="4">
        <v>17.834548900000001</v>
      </c>
      <c r="C157" s="3">
        <v>0.59944444444444445</v>
      </c>
      <c r="D157" s="4">
        <v>24.847555100000001</v>
      </c>
      <c r="E157">
        <f t="shared" si="2"/>
        <v>155</v>
      </c>
    </row>
    <row r="158" spans="1:5" x14ac:dyDescent="0.45">
      <c r="A158" s="3">
        <v>0.59944444444444445</v>
      </c>
      <c r="B158" s="4">
        <v>17.827211299999998</v>
      </c>
      <c r="C158" s="3">
        <v>0.59945601851851849</v>
      </c>
      <c r="D158" s="4">
        <v>24.854072500000001</v>
      </c>
      <c r="E158">
        <f t="shared" si="2"/>
        <v>156</v>
      </c>
    </row>
    <row r="159" spans="1:5" x14ac:dyDescent="0.45">
      <c r="A159" s="3">
        <v>0.59945601851851849</v>
      </c>
      <c r="B159" s="4">
        <v>17.818496700000001</v>
      </c>
      <c r="C159" s="3">
        <v>0.59946759259259264</v>
      </c>
      <c r="D159" s="4">
        <v>24.945171299999998</v>
      </c>
      <c r="E159">
        <f t="shared" si="2"/>
        <v>157</v>
      </c>
    </row>
    <row r="160" spans="1:5" x14ac:dyDescent="0.45">
      <c r="A160" s="3">
        <v>0.59947916666666667</v>
      </c>
      <c r="B160" s="4">
        <v>17.8098068</v>
      </c>
      <c r="C160" s="3">
        <v>0.59947916666666667</v>
      </c>
      <c r="D160" s="4">
        <v>24.983104699999998</v>
      </c>
      <c r="E160">
        <f t="shared" si="2"/>
        <v>158</v>
      </c>
    </row>
    <row r="161" spans="1:5" x14ac:dyDescent="0.45">
      <c r="A161" s="3">
        <v>0.59947916666666667</v>
      </c>
      <c r="B161" s="4">
        <v>17.800765899999998</v>
      </c>
      <c r="C161" s="3">
        <v>0.59949074074074071</v>
      </c>
      <c r="D161" s="4">
        <v>25.114276799999999</v>
      </c>
      <c r="E161">
        <f t="shared" si="2"/>
        <v>159</v>
      </c>
    </row>
    <row r="162" spans="1:5" x14ac:dyDescent="0.45">
      <c r="A162" s="3">
        <v>0.59949074074074071</v>
      </c>
      <c r="B162" s="4">
        <v>17.792715000000001</v>
      </c>
      <c r="C162" s="3">
        <v>0.59950231481481475</v>
      </c>
      <c r="D162" s="4">
        <v>25.2224769</v>
      </c>
      <c r="E162">
        <f t="shared" si="2"/>
        <v>160</v>
      </c>
    </row>
    <row r="163" spans="1:5" x14ac:dyDescent="0.45">
      <c r="A163" s="3">
        <v>0.59950231481481475</v>
      </c>
      <c r="B163" s="4">
        <v>17.783983200000002</v>
      </c>
      <c r="C163" s="3">
        <v>0.5995138888888889</v>
      </c>
      <c r="D163" s="4">
        <v>25.0980834</v>
      </c>
      <c r="E163">
        <f t="shared" si="2"/>
        <v>161</v>
      </c>
    </row>
    <row r="164" spans="1:5" x14ac:dyDescent="0.45">
      <c r="A164" s="3">
        <v>0.5995138888888889</v>
      </c>
      <c r="B164" s="4">
        <v>17.775476399999999</v>
      </c>
      <c r="C164" s="3">
        <v>0.59952546296296294</v>
      </c>
      <c r="D164" s="4">
        <v>24.939298600000001</v>
      </c>
      <c r="E164">
        <f t="shared" si="2"/>
        <v>162</v>
      </c>
    </row>
    <row r="165" spans="1:5" x14ac:dyDescent="0.45">
      <c r="A165" s="3">
        <v>0.59953703703703709</v>
      </c>
      <c r="B165" s="4">
        <v>17.767890900000001</v>
      </c>
      <c r="C165" s="3">
        <v>0.59953703703703709</v>
      </c>
      <c r="D165" s="4">
        <v>24.9167728</v>
      </c>
      <c r="E165">
        <f t="shared" si="2"/>
        <v>163</v>
      </c>
    </row>
    <row r="166" spans="1:5" x14ac:dyDescent="0.45">
      <c r="A166" s="3">
        <v>0.59953703703703709</v>
      </c>
      <c r="B166" s="4">
        <v>17.760066900000002</v>
      </c>
      <c r="C166" s="3">
        <v>0.59954861111111113</v>
      </c>
      <c r="D166" s="4">
        <v>24.826034499999999</v>
      </c>
      <c r="E166">
        <f t="shared" si="2"/>
        <v>164</v>
      </c>
    </row>
    <row r="167" spans="1:5" x14ac:dyDescent="0.45">
      <c r="A167" s="3">
        <v>0.59954861111111113</v>
      </c>
      <c r="B167" s="4">
        <v>17.752197200000001</v>
      </c>
      <c r="C167" s="3">
        <v>0.59956018518518517</v>
      </c>
      <c r="D167" s="4">
        <v>24.7983169</v>
      </c>
      <c r="E167">
        <f t="shared" si="2"/>
        <v>165</v>
      </c>
    </row>
    <row r="168" spans="1:5" x14ac:dyDescent="0.45">
      <c r="A168" s="3">
        <v>0.59956018518518517</v>
      </c>
      <c r="B168" s="4">
        <v>17.744254999999999</v>
      </c>
      <c r="C168" s="3">
        <v>0.59957175925925921</v>
      </c>
      <c r="D168" s="4">
        <v>24.781032499999998</v>
      </c>
      <c r="E168">
        <f t="shared" si="2"/>
        <v>166</v>
      </c>
    </row>
    <row r="169" spans="1:5" x14ac:dyDescent="0.45">
      <c r="A169" s="3">
        <v>0.59957175925925921</v>
      </c>
      <c r="B169" s="4">
        <v>17.735956099999999</v>
      </c>
      <c r="C169" s="3">
        <v>0.59958333333333336</v>
      </c>
      <c r="D169" s="4">
        <v>24.790891599999998</v>
      </c>
      <c r="E169">
        <f t="shared" si="2"/>
        <v>167</v>
      </c>
    </row>
    <row r="170" spans="1:5" x14ac:dyDescent="0.45">
      <c r="A170" s="3">
        <v>0.5995949074074074</v>
      </c>
      <c r="B170" s="4">
        <v>17.728717799999998</v>
      </c>
      <c r="C170" s="3">
        <v>0.5995949074074074</v>
      </c>
      <c r="D170" s="4">
        <v>24.799148500000001</v>
      </c>
      <c r="E170">
        <f t="shared" si="2"/>
        <v>168</v>
      </c>
    </row>
    <row r="171" spans="1:5" x14ac:dyDescent="0.45">
      <c r="A171" s="3">
        <v>0.5995949074074074</v>
      </c>
      <c r="B171" s="4">
        <v>17.721713999999999</v>
      </c>
      <c r="C171" s="3">
        <v>0.59960648148148155</v>
      </c>
      <c r="D171" s="4">
        <v>24.860530799999999</v>
      </c>
      <c r="E171">
        <f t="shared" si="2"/>
        <v>169</v>
      </c>
    </row>
    <row r="172" spans="1:5" x14ac:dyDescent="0.45">
      <c r="A172" s="3">
        <v>0.59960648148148155</v>
      </c>
      <c r="B172" s="4">
        <v>17.715051599999999</v>
      </c>
      <c r="C172" s="3">
        <v>0.59961805555555558</v>
      </c>
      <c r="D172" s="4">
        <v>24.9292087</v>
      </c>
      <c r="E172">
        <f t="shared" si="2"/>
        <v>170</v>
      </c>
    </row>
    <row r="173" spans="1:5" x14ac:dyDescent="0.45">
      <c r="A173" s="3">
        <v>0.59961805555555558</v>
      </c>
      <c r="B173" s="4">
        <v>17.707988700000001</v>
      </c>
      <c r="C173" s="3">
        <v>0.59962962962962962</v>
      </c>
      <c r="D173" s="4">
        <v>24.981376600000001</v>
      </c>
      <c r="E173">
        <f t="shared" si="2"/>
        <v>171</v>
      </c>
    </row>
    <row r="174" spans="1:5" x14ac:dyDescent="0.45">
      <c r="A174" s="3">
        <v>0.59964120370370366</v>
      </c>
      <c r="B174" s="4">
        <v>17.7014675</v>
      </c>
      <c r="C174" s="3">
        <v>0.59964120370370366</v>
      </c>
      <c r="D174" s="4">
        <v>25.044462200000002</v>
      </c>
      <c r="E174">
        <f t="shared" si="2"/>
        <v>172</v>
      </c>
    </row>
    <row r="175" spans="1:5" x14ac:dyDescent="0.45">
      <c r="A175" s="3">
        <v>0.59965277777777781</v>
      </c>
      <c r="B175" s="4">
        <v>17.694044099999999</v>
      </c>
      <c r="C175" s="3">
        <v>0.59965277777777781</v>
      </c>
      <c r="D175" s="4">
        <v>25.074996899999999</v>
      </c>
      <c r="E175">
        <f t="shared" si="2"/>
        <v>173</v>
      </c>
    </row>
    <row r="176" spans="1:5" x14ac:dyDescent="0.45">
      <c r="A176" s="3">
        <v>0.59965277777777781</v>
      </c>
      <c r="B176" s="4">
        <v>17.6875076</v>
      </c>
      <c r="C176" s="3">
        <v>0.59966435185185185</v>
      </c>
      <c r="D176" s="4">
        <v>25.0774002</v>
      </c>
      <c r="E176">
        <f t="shared" si="2"/>
        <v>174</v>
      </c>
    </row>
    <row r="177" spans="1:5" x14ac:dyDescent="0.45">
      <c r="A177" s="3">
        <v>0.599675925925926</v>
      </c>
      <c r="B177" s="4">
        <v>17.681221000000001</v>
      </c>
      <c r="C177" s="3">
        <v>0.599675925925926</v>
      </c>
      <c r="D177" s="4">
        <v>25.067163399999998</v>
      </c>
      <c r="E177">
        <f t="shared" si="2"/>
        <v>175</v>
      </c>
    </row>
    <row r="178" spans="1:5" x14ac:dyDescent="0.45">
      <c r="A178" s="3">
        <v>0.59968750000000004</v>
      </c>
      <c r="B178" s="4">
        <v>17.674629199999998</v>
      </c>
      <c r="C178" s="3">
        <v>0.59968750000000004</v>
      </c>
      <c r="D178" s="4">
        <v>25.065479199999999</v>
      </c>
      <c r="E178">
        <f t="shared" si="2"/>
        <v>176</v>
      </c>
    </row>
    <row r="179" spans="1:5" x14ac:dyDescent="0.45">
      <c r="A179" s="3">
        <v>0.59969907407407408</v>
      </c>
      <c r="B179" s="4">
        <v>17.668088900000001</v>
      </c>
      <c r="C179" s="3">
        <v>0.59969907407407408</v>
      </c>
      <c r="D179" s="4">
        <v>25.017238599999999</v>
      </c>
      <c r="E179">
        <f t="shared" si="2"/>
        <v>177</v>
      </c>
    </row>
    <row r="180" spans="1:5" x14ac:dyDescent="0.45">
      <c r="A180" s="3">
        <v>0.59971064814814812</v>
      </c>
      <c r="B180" s="4">
        <v>17.661651599999999</v>
      </c>
      <c r="C180" s="3">
        <v>0.59971064814814812</v>
      </c>
      <c r="D180" s="4">
        <v>24.939664799999999</v>
      </c>
      <c r="E180">
        <f t="shared" si="2"/>
        <v>178</v>
      </c>
    </row>
    <row r="181" spans="1:5" x14ac:dyDescent="0.45">
      <c r="A181" s="3">
        <v>0.59972222222222216</v>
      </c>
      <c r="B181" s="4">
        <v>17.655576700000001</v>
      </c>
      <c r="C181" s="3">
        <v>0.59972222222222216</v>
      </c>
      <c r="D181" s="4">
        <v>24.8637905</v>
      </c>
      <c r="E181">
        <f t="shared" si="2"/>
        <v>179</v>
      </c>
    </row>
    <row r="182" spans="1:5" x14ac:dyDescent="0.45">
      <c r="A182" s="3">
        <v>0.59973379629629631</v>
      </c>
      <c r="B182" s="4">
        <v>17.649764999999999</v>
      </c>
      <c r="C182" s="3">
        <v>0.59973379629629631</v>
      </c>
      <c r="D182" s="4">
        <v>24.838922499999999</v>
      </c>
      <c r="E182">
        <f t="shared" si="2"/>
        <v>180</v>
      </c>
    </row>
    <row r="183" spans="1:5" x14ac:dyDescent="0.45">
      <c r="A183" s="3">
        <v>0.59974537037037035</v>
      </c>
      <c r="B183" s="4">
        <v>17.644187899999999</v>
      </c>
      <c r="C183" s="3">
        <v>0.59974537037037035</v>
      </c>
      <c r="D183" s="4">
        <v>24.829006100000001</v>
      </c>
      <c r="E183">
        <f t="shared" si="2"/>
        <v>181</v>
      </c>
    </row>
    <row r="184" spans="1:5" x14ac:dyDescent="0.45">
      <c r="A184" s="3">
        <v>0.5997569444444445</v>
      </c>
      <c r="B184" s="4">
        <v>17.6384735</v>
      </c>
      <c r="C184" s="3">
        <v>0.5997569444444445</v>
      </c>
      <c r="D184" s="4">
        <v>24.816823899999999</v>
      </c>
      <c r="E184">
        <f t="shared" si="2"/>
        <v>182</v>
      </c>
    </row>
    <row r="185" spans="1:5" x14ac:dyDescent="0.45">
      <c r="A185" s="3">
        <v>0.59976851851851853</v>
      </c>
      <c r="B185" s="4">
        <v>17.632913500000001</v>
      </c>
      <c r="C185" s="3">
        <v>0.59976851851851853</v>
      </c>
      <c r="D185" s="4">
        <v>24.840229000000001</v>
      </c>
      <c r="E185">
        <f t="shared" si="2"/>
        <v>183</v>
      </c>
    </row>
    <row r="186" spans="1:5" x14ac:dyDescent="0.45">
      <c r="A186" s="3">
        <v>0.59978009259259257</v>
      </c>
      <c r="B186" s="4">
        <v>17.627336499999998</v>
      </c>
      <c r="C186" s="3">
        <v>0.59978009259259257</v>
      </c>
      <c r="D186" s="4">
        <v>24.8517799</v>
      </c>
      <c r="E186">
        <f t="shared" si="2"/>
        <v>184</v>
      </c>
    </row>
    <row r="187" spans="1:5" x14ac:dyDescent="0.45">
      <c r="A187" s="3">
        <v>0.59979166666666661</v>
      </c>
      <c r="B187" s="4">
        <v>17.620824800000001</v>
      </c>
      <c r="C187" s="3">
        <v>0.59979166666666661</v>
      </c>
      <c r="D187" s="4">
        <v>24.889787599999998</v>
      </c>
      <c r="E187">
        <f t="shared" si="2"/>
        <v>185</v>
      </c>
    </row>
    <row r="188" spans="1:5" x14ac:dyDescent="0.45">
      <c r="A188" s="3">
        <v>0.59980324074074076</v>
      </c>
      <c r="B188" s="4">
        <v>17.6159496</v>
      </c>
      <c r="C188" s="3">
        <v>0.59980324074074076</v>
      </c>
      <c r="D188" s="4">
        <v>24.8913364</v>
      </c>
      <c r="E188">
        <f t="shared" si="2"/>
        <v>186</v>
      </c>
    </row>
    <row r="189" spans="1:5" x14ac:dyDescent="0.45">
      <c r="A189" s="3">
        <v>0.5998148148148148</v>
      </c>
      <c r="B189" s="4">
        <v>17.6109066</v>
      </c>
      <c r="C189" s="3">
        <v>0.5998148148148148</v>
      </c>
      <c r="D189" s="4">
        <v>24.882053299999999</v>
      </c>
      <c r="E189">
        <f t="shared" si="2"/>
        <v>187</v>
      </c>
    </row>
    <row r="190" spans="1:5" x14ac:dyDescent="0.45">
      <c r="A190" s="3">
        <v>0.59982638888888895</v>
      </c>
      <c r="B190" s="4">
        <v>17.6054897</v>
      </c>
      <c r="C190" s="3">
        <v>0.59982638888888895</v>
      </c>
      <c r="D190" s="4">
        <v>24.8663673</v>
      </c>
      <c r="E190">
        <f t="shared" si="2"/>
        <v>188</v>
      </c>
    </row>
    <row r="191" spans="1:5" x14ac:dyDescent="0.45">
      <c r="A191" s="3">
        <v>0.59983796296296299</v>
      </c>
      <c r="B191" s="4">
        <v>17.600193000000001</v>
      </c>
      <c r="C191" s="3">
        <v>0.59983796296296299</v>
      </c>
      <c r="D191" s="4">
        <v>24.8606643</v>
      </c>
      <c r="E191">
        <f t="shared" si="2"/>
        <v>189</v>
      </c>
    </row>
    <row r="192" spans="1:5" x14ac:dyDescent="0.45">
      <c r="A192" s="3">
        <v>0.59984953703703703</v>
      </c>
      <c r="B192" s="4">
        <v>17.5945663</v>
      </c>
      <c r="C192" s="3">
        <v>0.59984953703703703</v>
      </c>
      <c r="D192" s="4">
        <v>24.824676499999999</v>
      </c>
      <c r="E192">
        <f t="shared" si="2"/>
        <v>190</v>
      </c>
    </row>
    <row r="193" spans="1:5" x14ac:dyDescent="0.45">
      <c r="A193" s="3">
        <v>0.59986111111111107</v>
      </c>
      <c r="B193" s="4">
        <v>17.589912399999999</v>
      </c>
      <c r="C193" s="3">
        <v>0.59986111111111107</v>
      </c>
      <c r="D193" s="4">
        <v>24.773387899999999</v>
      </c>
      <c r="E193">
        <f t="shared" si="2"/>
        <v>191</v>
      </c>
    </row>
    <row r="194" spans="1:5" x14ac:dyDescent="0.45">
      <c r="A194" s="3">
        <v>0.59987268518518522</v>
      </c>
      <c r="B194" s="4">
        <v>17.585782999999999</v>
      </c>
      <c r="C194" s="3">
        <v>0.59987268518518522</v>
      </c>
      <c r="D194" s="4">
        <v>24.735578499999999</v>
      </c>
      <c r="E194">
        <f t="shared" si="2"/>
        <v>192</v>
      </c>
    </row>
    <row r="195" spans="1:5" x14ac:dyDescent="0.45">
      <c r="A195" s="3">
        <v>0.59988425925925926</v>
      </c>
      <c r="B195" s="4">
        <v>17.580904</v>
      </c>
      <c r="C195" s="3">
        <v>0.59988425925925926</v>
      </c>
      <c r="D195" s="4">
        <v>24.722005800000002</v>
      </c>
      <c r="E195">
        <f t="shared" si="2"/>
        <v>193</v>
      </c>
    </row>
    <row r="196" spans="1:5" x14ac:dyDescent="0.45">
      <c r="A196" s="3">
        <v>0.59989583333333341</v>
      </c>
      <c r="B196" s="4">
        <v>17.577217099999999</v>
      </c>
      <c r="C196" s="3">
        <v>0.59989583333333341</v>
      </c>
      <c r="D196" s="4">
        <v>24.746068900000001</v>
      </c>
      <c r="E196">
        <f t="shared" ref="E196:E259" si="3">E195+1</f>
        <v>194</v>
      </c>
    </row>
    <row r="197" spans="1:5" x14ac:dyDescent="0.45">
      <c r="A197" s="3">
        <v>0.59990740740740744</v>
      </c>
      <c r="B197" s="4">
        <v>17.572698500000001</v>
      </c>
      <c r="C197" s="3">
        <v>0.59990740740740744</v>
      </c>
      <c r="D197" s="4">
        <v>24.749612800000001</v>
      </c>
      <c r="E197">
        <f t="shared" si="3"/>
        <v>195</v>
      </c>
    </row>
    <row r="198" spans="1:5" x14ac:dyDescent="0.45">
      <c r="A198" s="3">
        <v>0.59991898148148148</v>
      </c>
      <c r="B198" s="4">
        <v>17.5678138</v>
      </c>
      <c r="C198" s="3">
        <v>0.59991898148148148</v>
      </c>
      <c r="D198" s="4">
        <v>24.787590000000002</v>
      </c>
      <c r="E198">
        <f t="shared" si="3"/>
        <v>196</v>
      </c>
    </row>
    <row r="199" spans="1:5" x14ac:dyDescent="0.45">
      <c r="A199" s="3">
        <v>0.59993055555555552</v>
      </c>
      <c r="B199" s="4">
        <v>17.563579499999999</v>
      </c>
      <c r="C199" s="3">
        <v>0.59993055555555552</v>
      </c>
      <c r="D199" s="4">
        <v>24.916738500000001</v>
      </c>
      <c r="E199">
        <f t="shared" si="3"/>
        <v>197</v>
      </c>
    </row>
    <row r="200" spans="1:5" x14ac:dyDescent="0.45">
      <c r="A200" s="3">
        <v>0.59994212962962956</v>
      </c>
      <c r="B200" s="4">
        <v>17.558744399999998</v>
      </c>
      <c r="C200" s="3">
        <v>0.59994212962962956</v>
      </c>
      <c r="D200" s="4">
        <v>25.028623499999998</v>
      </c>
      <c r="E200">
        <f t="shared" si="3"/>
        <v>198</v>
      </c>
    </row>
    <row r="201" spans="1:5" x14ac:dyDescent="0.45">
      <c r="A201" s="3">
        <v>0.59995370370370371</v>
      </c>
      <c r="B201" s="4">
        <v>17.555017400000001</v>
      </c>
      <c r="C201" s="3">
        <v>0.59995370370370371</v>
      </c>
      <c r="D201" s="4">
        <v>25.030704400000001</v>
      </c>
      <c r="E201">
        <f t="shared" si="3"/>
        <v>199</v>
      </c>
    </row>
    <row r="202" spans="1:5" x14ac:dyDescent="0.45">
      <c r="A202" s="3">
        <v>0.59996527777777775</v>
      </c>
      <c r="B202" s="4">
        <v>17.551300000000001</v>
      </c>
      <c r="C202" s="3">
        <v>0.59996527777777775</v>
      </c>
      <c r="D202" s="4">
        <v>25.075443199999999</v>
      </c>
      <c r="E202">
        <f t="shared" si="3"/>
        <v>200</v>
      </c>
    </row>
    <row r="203" spans="1:5" x14ac:dyDescent="0.45">
      <c r="A203" s="3">
        <v>0.5999768518518519</v>
      </c>
      <c r="B203" s="4">
        <v>17.546665099999998</v>
      </c>
      <c r="C203" s="3">
        <v>0.5999768518518519</v>
      </c>
      <c r="D203" s="4">
        <v>25.059682800000001</v>
      </c>
      <c r="E203">
        <f t="shared" si="3"/>
        <v>201</v>
      </c>
    </row>
    <row r="204" spans="1:5" x14ac:dyDescent="0.45">
      <c r="A204" s="3">
        <v>0.59998842592592594</v>
      </c>
      <c r="B204" s="4">
        <v>17.542932499999999</v>
      </c>
      <c r="C204" s="3">
        <v>0.59998842592592594</v>
      </c>
      <c r="D204" s="4">
        <v>25.058303800000001</v>
      </c>
      <c r="E204">
        <f t="shared" si="3"/>
        <v>202</v>
      </c>
    </row>
    <row r="205" spans="1:5" x14ac:dyDescent="0.45">
      <c r="A205" s="3">
        <v>0.6</v>
      </c>
      <c r="B205" s="4">
        <v>17.539373300000001</v>
      </c>
      <c r="C205" s="3">
        <v>0.6</v>
      </c>
      <c r="D205" s="4">
        <v>25.0488052</v>
      </c>
      <c r="E205">
        <f t="shared" si="3"/>
        <v>203</v>
      </c>
    </row>
    <row r="206" spans="1:5" x14ac:dyDescent="0.45">
      <c r="A206" s="3">
        <v>0.60001157407407402</v>
      </c>
      <c r="B206" s="4">
        <v>17.537736800000001</v>
      </c>
      <c r="C206" s="3">
        <v>0.60001157407407402</v>
      </c>
      <c r="D206" s="4">
        <v>25.061471900000001</v>
      </c>
      <c r="E206">
        <f t="shared" si="3"/>
        <v>204</v>
      </c>
    </row>
    <row r="207" spans="1:5" x14ac:dyDescent="0.45">
      <c r="A207" s="3">
        <v>0.60002314814814817</v>
      </c>
      <c r="B207" s="4">
        <v>17.5325965</v>
      </c>
      <c r="C207" s="3">
        <v>0.60002314814814817</v>
      </c>
      <c r="D207" s="4">
        <v>25.062519000000002</v>
      </c>
      <c r="E207">
        <f t="shared" si="3"/>
        <v>205</v>
      </c>
    </row>
    <row r="208" spans="1:5" x14ac:dyDescent="0.45">
      <c r="A208" s="3">
        <v>0.60003472222222221</v>
      </c>
      <c r="B208" s="4">
        <v>17.529945300000001</v>
      </c>
      <c r="C208" s="3">
        <v>0.60003472222222221</v>
      </c>
      <c r="D208" s="4">
        <v>25.0799503</v>
      </c>
      <c r="E208">
        <f t="shared" si="3"/>
        <v>206</v>
      </c>
    </row>
    <row r="209" spans="1:5" x14ac:dyDescent="0.45">
      <c r="A209" s="3">
        <v>0.60004629629629636</v>
      </c>
      <c r="B209" s="4">
        <v>17.527170099999999</v>
      </c>
      <c r="C209" s="3">
        <v>0.60004629629629636</v>
      </c>
      <c r="D209" s="4">
        <v>25.065614700000001</v>
      </c>
      <c r="E209">
        <f t="shared" si="3"/>
        <v>207</v>
      </c>
    </row>
    <row r="210" spans="1:5" x14ac:dyDescent="0.45">
      <c r="A210" s="3">
        <v>0.60005787037037039</v>
      </c>
      <c r="B210" s="4">
        <v>17.523435500000001</v>
      </c>
      <c r="C210" s="3">
        <v>0.60005787037037039</v>
      </c>
      <c r="D210" s="4">
        <v>24.985034899999999</v>
      </c>
      <c r="E210">
        <f t="shared" si="3"/>
        <v>208</v>
      </c>
    </row>
    <row r="211" spans="1:5" x14ac:dyDescent="0.45">
      <c r="A211" s="3">
        <v>0.60006944444444443</v>
      </c>
      <c r="B211" s="4">
        <v>17.520015699999998</v>
      </c>
      <c r="C211" s="3">
        <v>0.60006944444444443</v>
      </c>
      <c r="D211" s="4">
        <v>24.924968700000001</v>
      </c>
      <c r="E211">
        <f t="shared" si="3"/>
        <v>209</v>
      </c>
    </row>
    <row r="212" spans="1:5" x14ac:dyDescent="0.45">
      <c r="A212" s="3">
        <v>0.60008101851851847</v>
      </c>
      <c r="B212" s="4">
        <v>17.516660600000002</v>
      </c>
      <c r="C212" s="3">
        <v>0.60008101851851847</v>
      </c>
      <c r="D212" s="4">
        <v>24.882226899999999</v>
      </c>
      <c r="E212">
        <f t="shared" si="3"/>
        <v>210</v>
      </c>
    </row>
    <row r="213" spans="1:5" x14ac:dyDescent="0.45">
      <c r="A213" s="3">
        <v>0.60009259259259262</v>
      </c>
      <c r="B213" s="4">
        <v>17.514280299999999</v>
      </c>
      <c r="C213" s="3">
        <v>0.60009259259259262</v>
      </c>
      <c r="D213" s="4">
        <v>24.840885100000001</v>
      </c>
      <c r="E213">
        <f t="shared" si="3"/>
        <v>211</v>
      </c>
    </row>
    <row r="214" spans="1:5" x14ac:dyDescent="0.45">
      <c r="A214" s="3">
        <v>0.60010416666666666</v>
      </c>
      <c r="B214" s="4">
        <v>17.5114898</v>
      </c>
      <c r="C214" s="3">
        <v>0.60010416666666666</v>
      </c>
      <c r="D214" s="4">
        <v>24.800174699999999</v>
      </c>
      <c r="E214">
        <f t="shared" si="3"/>
        <v>212</v>
      </c>
    </row>
    <row r="215" spans="1:5" x14ac:dyDescent="0.45">
      <c r="A215" s="3">
        <v>0.60011574074074081</v>
      </c>
      <c r="B215" s="4">
        <v>17.508308400000001</v>
      </c>
      <c r="C215" s="3">
        <v>0.60011574074074081</v>
      </c>
      <c r="D215" s="4">
        <v>24.795764900000002</v>
      </c>
      <c r="E215">
        <f t="shared" si="3"/>
        <v>213</v>
      </c>
    </row>
    <row r="216" spans="1:5" x14ac:dyDescent="0.45">
      <c r="A216" s="3">
        <v>0.60012731481481485</v>
      </c>
      <c r="B216" s="4">
        <v>17.505275699999999</v>
      </c>
      <c r="C216" s="3">
        <v>0.60012731481481485</v>
      </c>
      <c r="D216" s="4">
        <v>24.775079699999999</v>
      </c>
      <c r="E216">
        <f t="shared" si="3"/>
        <v>214</v>
      </c>
    </row>
    <row r="217" spans="1:5" x14ac:dyDescent="0.45">
      <c r="A217" s="3">
        <v>0.60013888888888889</v>
      </c>
      <c r="B217" s="4">
        <v>17.502998300000002</v>
      </c>
      <c r="C217" s="3">
        <v>0.60013888888888889</v>
      </c>
      <c r="D217" s="4">
        <v>24.785799000000001</v>
      </c>
      <c r="E217">
        <f t="shared" si="3"/>
        <v>215</v>
      </c>
    </row>
    <row r="218" spans="1:5" x14ac:dyDescent="0.45">
      <c r="A218" s="3">
        <v>0.60015046296296293</v>
      </c>
      <c r="B218" s="4">
        <v>17.499446800000001</v>
      </c>
      <c r="C218" s="3">
        <v>0.60015046296296293</v>
      </c>
      <c r="D218" s="4">
        <v>24.801481200000001</v>
      </c>
      <c r="E218">
        <f t="shared" si="3"/>
        <v>216</v>
      </c>
    </row>
    <row r="219" spans="1:5" x14ac:dyDescent="0.45">
      <c r="A219" s="3">
        <v>0.60016203703703697</v>
      </c>
      <c r="B219" s="4">
        <v>17.497291499999999</v>
      </c>
      <c r="C219" s="3">
        <v>0.60016203703703697</v>
      </c>
      <c r="D219" s="4">
        <v>24.8236007</v>
      </c>
      <c r="E219">
        <f t="shared" si="3"/>
        <v>217</v>
      </c>
    </row>
    <row r="220" spans="1:5" x14ac:dyDescent="0.45">
      <c r="A220" s="3">
        <v>0.60017361111111112</v>
      </c>
      <c r="B220" s="4">
        <v>17.494661300000001</v>
      </c>
      <c r="C220" s="3">
        <v>0.60017361111111112</v>
      </c>
      <c r="D220" s="4">
        <v>24.8637142</v>
      </c>
      <c r="E220">
        <f t="shared" si="3"/>
        <v>218</v>
      </c>
    </row>
    <row r="221" spans="1:5" x14ac:dyDescent="0.45">
      <c r="A221" s="3">
        <v>0.60018518518518515</v>
      </c>
      <c r="B221" s="4">
        <v>17.492065400000001</v>
      </c>
      <c r="C221" s="3">
        <v>0.60018518518518515</v>
      </c>
      <c r="D221" s="4">
        <v>24.886453599999999</v>
      </c>
      <c r="E221">
        <f t="shared" si="3"/>
        <v>219</v>
      </c>
    </row>
    <row r="222" spans="1:5" x14ac:dyDescent="0.45">
      <c r="A222" s="3">
        <v>0.6001967592592593</v>
      </c>
      <c r="B222" s="4">
        <v>17.489595399999999</v>
      </c>
      <c r="C222" s="3">
        <v>0.6001967592592593</v>
      </c>
      <c r="D222" s="4">
        <v>24.913907999999999</v>
      </c>
      <c r="E222">
        <f t="shared" si="3"/>
        <v>220</v>
      </c>
    </row>
    <row r="223" spans="1:5" x14ac:dyDescent="0.45">
      <c r="A223" s="3">
        <v>0.60020833333333334</v>
      </c>
      <c r="B223" s="4">
        <v>17.487966499999999</v>
      </c>
      <c r="C223" s="3">
        <v>0.60020833333333334</v>
      </c>
      <c r="D223" s="4">
        <v>24.981031399999999</v>
      </c>
      <c r="E223">
        <f t="shared" si="3"/>
        <v>221</v>
      </c>
    </row>
    <row r="224" spans="1:5" x14ac:dyDescent="0.45">
      <c r="A224" s="3">
        <v>0.60021990740740738</v>
      </c>
      <c r="B224" s="4">
        <v>17.485115</v>
      </c>
      <c r="C224" s="3">
        <v>0.60021990740740738</v>
      </c>
      <c r="D224" s="4">
        <v>25.035352700000001</v>
      </c>
      <c r="E224">
        <f t="shared" si="3"/>
        <v>222</v>
      </c>
    </row>
    <row r="225" spans="1:5" x14ac:dyDescent="0.45">
      <c r="A225" s="3">
        <v>0.60023148148148142</v>
      </c>
      <c r="B225" s="4">
        <v>17.4822807</v>
      </c>
      <c r="C225" s="3">
        <v>0.60023148148148142</v>
      </c>
      <c r="D225" s="4">
        <v>25.032327599999999</v>
      </c>
      <c r="E225">
        <f t="shared" si="3"/>
        <v>223</v>
      </c>
    </row>
    <row r="226" spans="1:5" x14ac:dyDescent="0.45">
      <c r="A226" s="3">
        <v>0.60024305555555557</v>
      </c>
      <c r="B226" s="4">
        <v>17.480451500000001</v>
      </c>
      <c r="C226" s="3">
        <v>0.60024305555555557</v>
      </c>
      <c r="D226" s="4">
        <v>25.037153199999999</v>
      </c>
      <c r="E226">
        <f t="shared" si="3"/>
        <v>224</v>
      </c>
    </row>
    <row r="227" spans="1:5" x14ac:dyDescent="0.45">
      <c r="A227" s="3">
        <v>0.60025462962962961</v>
      </c>
      <c r="B227" s="4">
        <v>17.478229500000001</v>
      </c>
      <c r="C227" s="3">
        <v>0.60025462962962961</v>
      </c>
      <c r="D227" s="4">
        <v>25.039308500000001</v>
      </c>
      <c r="E227">
        <f t="shared" si="3"/>
        <v>225</v>
      </c>
    </row>
    <row r="228" spans="1:5" x14ac:dyDescent="0.45">
      <c r="A228" s="3">
        <v>0.60026620370370376</v>
      </c>
      <c r="B228" s="4">
        <v>17.476619700000001</v>
      </c>
      <c r="C228" s="3">
        <v>0.60026620370370376</v>
      </c>
      <c r="D228" s="4">
        <v>25.025808300000001</v>
      </c>
      <c r="E228">
        <f t="shared" si="3"/>
        <v>226</v>
      </c>
    </row>
    <row r="229" spans="1:5" x14ac:dyDescent="0.45">
      <c r="A229" s="3">
        <v>0.6002777777777778</v>
      </c>
      <c r="B229" s="4">
        <v>17.474266</v>
      </c>
      <c r="C229" s="3">
        <v>0.6002777777777778</v>
      </c>
      <c r="D229" s="4">
        <v>25.031814499999999</v>
      </c>
      <c r="E229">
        <f t="shared" si="3"/>
        <v>227</v>
      </c>
    </row>
    <row r="230" spans="1:5" x14ac:dyDescent="0.45">
      <c r="A230" s="3">
        <v>0.60028935185185184</v>
      </c>
      <c r="B230" s="4">
        <v>17.472362499999999</v>
      </c>
      <c r="C230" s="3">
        <v>0.60028935185185184</v>
      </c>
      <c r="D230" s="4">
        <v>25.041362700000001</v>
      </c>
      <c r="E230">
        <f t="shared" si="3"/>
        <v>228</v>
      </c>
    </row>
    <row r="231" spans="1:5" x14ac:dyDescent="0.45">
      <c r="A231" s="3">
        <v>0.60030092592592588</v>
      </c>
      <c r="B231" s="4">
        <v>17.470367400000001</v>
      </c>
      <c r="C231" s="3">
        <v>0.60030092592592588</v>
      </c>
      <c r="D231" s="4">
        <v>25.060083299999999</v>
      </c>
      <c r="E231">
        <f t="shared" si="3"/>
        <v>229</v>
      </c>
    </row>
    <row r="232" spans="1:5" x14ac:dyDescent="0.45">
      <c r="A232" s="3">
        <v>0.60031250000000003</v>
      </c>
      <c r="B232" s="4">
        <v>17.4684791</v>
      </c>
      <c r="C232" s="3">
        <v>0.60031250000000003</v>
      </c>
      <c r="D232" s="4">
        <v>25.070455500000001</v>
      </c>
      <c r="E232">
        <f t="shared" si="3"/>
        <v>230</v>
      </c>
    </row>
    <row r="233" spans="1:5" x14ac:dyDescent="0.45">
      <c r="A233" s="3">
        <v>0.60032407407407407</v>
      </c>
      <c r="B233" s="4">
        <v>17.466771999999999</v>
      </c>
      <c r="C233" s="3">
        <v>0.60032407407407407</v>
      </c>
      <c r="D233" s="4">
        <v>25.086110999999999</v>
      </c>
      <c r="E233">
        <f t="shared" si="3"/>
        <v>231</v>
      </c>
    </row>
    <row r="234" spans="1:5" x14ac:dyDescent="0.45">
      <c r="A234" s="3">
        <v>0.60033564814814822</v>
      </c>
      <c r="B234" s="4">
        <v>17.465238500000002</v>
      </c>
      <c r="C234" s="3">
        <v>0.60033564814814822</v>
      </c>
      <c r="D234" s="4">
        <v>25.116922299999999</v>
      </c>
      <c r="E234">
        <f t="shared" si="3"/>
        <v>232</v>
      </c>
    </row>
    <row r="235" spans="1:5" x14ac:dyDescent="0.45">
      <c r="A235" s="3">
        <v>0.60034722222222225</v>
      </c>
      <c r="B235" s="4">
        <v>17.463775600000002</v>
      </c>
      <c r="C235" s="3">
        <v>0.60034722222222225</v>
      </c>
      <c r="D235" s="4">
        <v>25.1478462</v>
      </c>
      <c r="E235">
        <f t="shared" si="3"/>
        <v>233</v>
      </c>
    </row>
    <row r="236" spans="1:5" x14ac:dyDescent="0.45">
      <c r="A236" s="3">
        <v>0.60035879629629629</v>
      </c>
      <c r="B236" s="4">
        <v>17.461233100000001</v>
      </c>
      <c r="C236" s="3">
        <v>0.60035879629629629</v>
      </c>
      <c r="D236" s="4">
        <v>25.192914900000002</v>
      </c>
      <c r="E236">
        <f t="shared" si="3"/>
        <v>234</v>
      </c>
    </row>
    <row r="237" spans="1:5" x14ac:dyDescent="0.45">
      <c r="A237" s="3">
        <v>0.60037037037037033</v>
      </c>
      <c r="B237" s="4">
        <v>17.460245100000002</v>
      </c>
      <c r="C237" s="3">
        <v>0.60037037037037033</v>
      </c>
      <c r="D237" s="4">
        <v>25.214532800000001</v>
      </c>
      <c r="E237">
        <f t="shared" si="3"/>
        <v>235</v>
      </c>
    </row>
    <row r="238" spans="1:5" x14ac:dyDescent="0.45">
      <c r="A238" s="3">
        <v>0.60038194444444448</v>
      </c>
      <c r="B238" s="4">
        <v>17.4579734</v>
      </c>
      <c r="C238" s="3">
        <v>0.60038194444444448</v>
      </c>
      <c r="D238" s="4">
        <v>25.2128868</v>
      </c>
      <c r="E238">
        <f t="shared" si="3"/>
        <v>236</v>
      </c>
    </row>
    <row r="239" spans="1:5" x14ac:dyDescent="0.45">
      <c r="A239" s="3">
        <v>0.60039351851851852</v>
      </c>
      <c r="B239" s="4">
        <v>17.456504800000001</v>
      </c>
      <c r="C239" s="3">
        <v>0.60039351851851852</v>
      </c>
      <c r="D239" s="4">
        <v>25.230230299999999</v>
      </c>
      <c r="E239">
        <f t="shared" si="3"/>
        <v>237</v>
      </c>
    </row>
    <row r="240" spans="1:5" x14ac:dyDescent="0.45">
      <c r="A240" s="3">
        <v>0.60040509259259256</v>
      </c>
      <c r="B240" s="4">
        <v>17.455221099999999</v>
      </c>
      <c r="C240" s="3">
        <v>0.60040509259259256</v>
      </c>
      <c r="D240" s="4">
        <v>25.244831000000001</v>
      </c>
      <c r="E240">
        <f t="shared" si="3"/>
        <v>238</v>
      </c>
    </row>
    <row r="241" spans="1:5" x14ac:dyDescent="0.45">
      <c r="A241" s="3">
        <v>0.60041666666666671</v>
      </c>
      <c r="B241" s="4">
        <v>17.4537525</v>
      </c>
      <c r="C241" s="3">
        <v>0.60041666666666671</v>
      </c>
      <c r="D241" s="4">
        <v>25.2578964</v>
      </c>
      <c r="E241">
        <f t="shared" si="3"/>
        <v>239</v>
      </c>
    </row>
    <row r="242" spans="1:5" x14ac:dyDescent="0.45">
      <c r="A242" s="3">
        <v>0.60042824074074075</v>
      </c>
      <c r="B242" s="4">
        <v>17.4524288</v>
      </c>
      <c r="C242" s="3">
        <v>0.60042824074074075</v>
      </c>
      <c r="D242" s="4">
        <v>25.2614822</v>
      </c>
      <c r="E242">
        <f t="shared" si="3"/>
        <v>240</v>
      </c>
    </row>
    <row r="243" spans="1:5" x14ac:dyDescent="0.45">
      <c r="A243" s="3">
        <v>0.60043981481481479</v>
      </c>
      <c r="B243" s="4">
        <v>17.450603399999999</v>
      </c>
      <c r="C243" s="3">
        <v>0.60043981481481479</v>
      </c>
      <c r="D243" s="4">
        <v>25.2576465</v>
      </c>
      <c r="E243">
        <f t="shared" si="3"/>
        <v>241</v>
      </c>
    </row>
    <row r="244" spans="1:5" x14ac:dyDescent="0.45">
      <c r="A244" s="3">
        <v>0.60045138888888883</v>
      </c>
      <c r="B244" s="4">
        <v>17.449397999999999</v>
      </c>
      <c r="C244" s="3">
        <v>0.60045138888888883</v>
      </c>
      <c r="D244" s="4">
        <v>25.261459299999999</v>
      </c>
      <c r="E244">
        <f t="shared" si="3"/>
        <v>242</v>
      </c>
    </row>
    <row r="245" spans="1:5" x14ac:dyDescent="0.45">
      <c r="A245" s="3">
        <v>0.60046296296296298</v>
      </c>
      <c r="B245" s="4">
        <v>17.447906400000001</v>
      </c>
      <c r="C245" s="3">
        <v>0.60046296296296298</v>
      </c>
      <c r="D245" s="4">
        <v>25.243124000000002</v>
      </c>
      <c r="E245">
        <f t="shared" si="3"/>
        <v>243</v>
      </c>
    </row>
    <row r="246" spans="1:5" x14ac:dyDescent="0.45">
      <c r="A246" s="3">
        <v>0.60047453703703701</v>
      </c>
      <c r="B246" s="4">
        <v>17.445531800000001</v>
      </c>
      <c r="C246" s="3">
        <v>0.60047453703703701</v>
      </c>
      <c r="D246" s="4">
        <v>25.235387800000002</v>
      </c>
      <c r="E246">
        <f t="shared" si="3"/>
        <v>244</v>
      </c>
    </row>
    <row r="247" spans="1:5" x14ac:dyDescent="0.45">
      <c r="A247" s="3">
        <v>0.60048611111111116</v>
      </c>
      <c r="B247" s="4">
        <v>17.4450702</v>
      </c>
      <c r="C247" s="3">
        <v>0.60048611111111116</v>
      </c>
      <c r="D247" s="4">
        <v>25.216810200000001</v>
      </c>
      <c r="E247">
        <f t="shared" si="3"/>
        <v>245</v>
      </c>
    </row>
    <row r="248" spans="1:5" x14ac:dyDescent="0.45">
      <c r="A248" s="3">
        <v>0.6004976851851852</v>
      </c>
      <c r="B248" s="4">
        <v>17.444139400000001</v>
      </c>
      <c r="C248" s="3">
        <v>0.6004976851851852</v>
      </c>
      <c r="D248" s="4">
        <v>25.237548799999999</v>
      </c>
      <c r="E248">
        <f t="shared" si="3"/>
        <v>246</v>
      </c>
    </row>
    <row r="249" spans="1:5" x14ac:dyDescent="0.45">
      <c r="A249" s="3">
        <v>0.60050925925925924</v>
      </c>
      <c r="B249" s="4">
        <v>17.4418869</v>
      </c>
      <c r="C249" s="3">
        <v>0.60050925925925924</v>
      </c>
      <c r="D249" s="4">
        <v>25.216762500000002</v>
      </c>
      <c r="E249">
        <f t="shared" si="3"/>
        <v>247</v>
      </c>
    </row>
    <row r="250" spans="1:5" x14ac:dyDescent="0.45">
      <c r="A250" s="3">
        <v>0.60052083333333328</v>
      </c>
      <c r="B250" s="4">
        <v>17.4419422</v>
      </c>
      <c r="C250" s="3">
        <v>0.60052083333333328</v>
      </c>
      <c r="D250" s="4">
        <v>25.1642951</v>
      </c>
      <c r="E250">
        <f t="shared" si="3"/>
        <v>248</v>
      </c>
    </row>
    <row r="251" spans="1:5" x14ac:dyDescent="0.45">
      <c r="A251" s="3">
        <v>0.60053240740740743</v>
      </c>
      <c r="B251" s="4">
        <v>17.4400081</v>
      </c>
      <c r="C251" s="3">
        <v>0.60053240740740743</v>
      </c>
      <c r="D251" s="4">
        <v>25.175319600000002</v>
      </c>
      <c r="E251">
        <f t="shared" si="3"/>
        <v>249</v>
      </c>
    </row>
    <row r="252" spans="1:5" x14ac:dyDescent="0.45">
      <c r="A252" s="3">
        <v>0.60054398148148147</v>
      </c>
      <c r="B252" s="4">
        <v>17.438680600000001</v>
      </c>
      <c r="C252" s="3">
        <v>0.60054398148148147</v>
      </c>
      <c r="D252" s="4">
        <v>25.1995048</v>
      </c>
      <c r="E252">
        <f t="shared" si="3"/>
        <v>250</v>
      </c>
    </row>
    <row r="253" spans="1:5" x14ac:dyDescent="0.45">
      <c r="A253" s="3">
        <v>0.60055555555555562</v>
      </c>
      <c r="B253" s="4">
        <v>17.437358799999998</v>
      </c>
      <c r="C253" s="3">
        <v>0.60055555555555562</v>
      </c>
      <c r="D253" s="4">
        <v>25.241878499999999</v>
      </c>
      <c r="E253">
        <f t="shared" si="3"/>
        <v>251</v>
      </c>
    </row>
    <row r="254" spans="1:5" x14ac:dyDescent="0.45">
      <c r="A254" s="3">
        <v>0.60056712962962966</v>
      </c>
      <c r="B254" s="4">
        <v>17.4364986</v>
      </c>
      <c r="C254" s="3">
        <v>0.60056712962962966</v>
      </c>
      <c r="D254" s="4">
        <v>25.249973199999999</v>
      </c>
      <c r="E254">
        <f t="shared" si="3"/>
        <v>252</v>
      </c>
    </row>
    <row r="255" spans="1:5" x14ac:dyDescent="0.45">
      <c r="A255" s="3">
        <v>0.6005787037037037</v>
      </c>
      <c r="B255" s="4">
        <v>17.4354534</v>
      </c>
      <c r="C255" s="3">
        <v>0.6005787037037037</v>
      </c>
      <c r="D255" s="4">
        <v>25.234289100000002</v>
      </c>
      <c r="E255">
        <f t="shared" si="3"/>
        <v>253</v>
      </c>
    </row>
    <row r="256" spans="1:5" x14ac:dyDescent="0.45">
      <c r="A256" s="3">
        <v>0.60059027777777774</v>
      </c>
      <c r="B256" s="4">
        <v>17.434608399999998</v>
      </c>
      <c r="C256" s="3">
        <v>0.60059027777777774</v>
      </c>
      <c r="D256" s="4">
        <v>25.232410399999999</v>
      </c>
      <c r="E256">
        <f t="shared" si="3"/>
        <v>254</v>
      </c>
    </row>
    <row r="257" spans="1:5" x14ac:dyDescent="0.45">
      <c r="A257" s="3">
        <v>0.60060185185185189</v>
      </c>
      <c r="B257" s="4">
        <v>17.434133500000002</v>
      </c>
      <c r="C257" s="3">
        <v>0.60060185185185189</v>
      </c>
      <c r="D257" s="4">
        <v>25.210372899999999</v>
      </c>
      <c r="E257">
        <f t="shared" si="3"/>
        <v>255</v>
      </c>
    </row>
    <row r="258" spans="1:5" x14ac:dyDescent="0.45">
      <c r="A258" s="3">
        <v>0.60061342592592593</v>
      </c>
      <c r="B258" s="4">
        <v>17.432479799999999</v>
      </c>
      <c r="C258" s="3">
        <v>0.60061342592592593</v>
      </c>
      <c r="D258" s="4">
        <v>25.195958999999998</v>
      </c>
      <c r="E258">
        <f t="shared" si="3"/>
        <v>256</v>
      </c>
    </row>
    <row r="259" spans="1:5" x14ac:dyDescent="0.45">
      <c r="A259" s="3">
        <v>0.60062499999999996</v>
      </c>
      <c r="B259" s="4">
        <v>17.430578199999999</v>
      </c>
      <c r="C259" s="3">
        <v>0.60062499999999996</v>
      </c>
      <c r="D259" s="4">
        <v>25.179300300000001</v>
      </c>
      <c r="E259">
        <f t="shared" si="3"/>
        <v>257</v>
      </c>
    </row>
    <row r="260" spans="1:5" x14ac:dyDescent="0.45">
      <c r="A260" s="3">
        <v>0.60063657407407411</v>
      </c>
      <c r="B260" s="4">
        <v>17.430757499999999</v>
      </c>
      <c r="C260" s="3">
        <v>0.60063657407407411</v>
      </c>
      <c r="D260" s="4">
        <v>25.1960506</v>
      </c>
      <c r="E260">
        <f t="shared" ref="E260:E323" si="4">E259+1</f>
        <v>258</v>
      </c>
    </row>
    <row r="261" spans="1:5" x14ac:dyDescent="0.45">
      <c r="A261" s="3">
        <v>0.60064814814814815</v>
      </c>
      <c r="B261" s="4">
        <v>17.4293193</v>
      </c>
      <c r="C261" s="3">
        <v>0.60064814814814815</v>
      </c>
      <c r="D261" s="4">
        <v>25.168172800000001</v>
      </c>
      <c r="E261">
        <f t="shared" si="4"/>
        <v>259</v>
      </c>
    </row>
    <row r="262" spans="1:5" x14ac:dyDescent="0.45">
      <c r="A262" s="3">
        <v>0.60065972222222219</v>
      </c>
      <c r="B262" s="4">
        <v>17.427198400000002</v>
      </c>
      <c r="C262" s="3">
        <v>0.60065972222222219</v>
      </c>
      <c r="D262" s="4">
        <v>25.1488418</v>
      </c>
      <c r="E262">
        <f t="shared" si="4"/>
        <v>260</v>
      </c>
    </row>
    <row r="263" spans="1:5" x14ac:dyDescent="0.45">
      <c r="A263" s="3">
        <v>0.60067129629629623</v>
      </c>
      <c r="B263" s="4">
        <v>17.427164000000001</v>
      </c>
      <c r="C263" s="3">
        <v>0.60067129629629623</v>
      </c>
      <c r="D263" s="4">
        <v>25.195123599999999</v>
      </c>
      <c r="E263">
        <f t="shared" si="4"/>
        <v>261</v>
      </c>
    </row>
    <row r="264" spans="1:5" x14ac:dyDescent="0.45">
      <c r="A264" s="3">
        <v>0.60068287037037038</v>
      </c>
      <c r="B264" s="4">
        <v>17.426553699999999</v>
      </c>
      <c r="C264" s="3">
        <v>0.60068287037037038</v>
      </c>
      <c r="D264" s="4">
        <v>25.164235999999999</v>
      </c>
      <c r="E264">
        <f t="shared" si="4"/>
        <v>262</v>
      </c>
    </row>
    <row r="265" spans="1:5" x14ac:dyDescent="0.45">
      <c r="A265" s="3">
        <v>0.60069444444444442</v>
      </c>
      <c r="B265" s="4">
        <v>17.426166500000001</v>
      </c>
      <c r="C265" s="3">
        <v>0.60069444444444442</v>
      </c>
      <c r="D265" s="4">
        <v>25.1622123</v>
      </c>
      <c r="E265">
        <f t="shared" si="4"/>
        <v>263</v>
      </c>
    </row>
    <row r="266" spans="1:5" x14ac:dyDescent="0.45">
      <c r="A266" s="3">
        <v>0.60070601851851857</v>
      </c>
      <c r="B266" s="4">
        <v>17.425228100000002</v>
      </c>
      <c r="C266" s="3">
        <v>0.60070601851851857</v>
      </c>
      <c r="D266" s="4">
        <v>25.1545238</v>
      </c>
      <c r="E266">
        <f t="shared" si="4"/>
        <v>264</v>
      </c>
    </row>
    <row r="267" spans="1:5" x14ac:dyDescent="0.45">
      <c r="A267" s="3">
        <v>0.60071759259259261</v>
      </c>
      <c r="B267" s="4">
        <v>17.4239578</v>
      </c>
      <c r="C267" s="3">
        <v>0.60071759259259261</v>
      </c>
      <c r="D267" s="4">
        <v>25.135372100000001</v>
      </c>
      <c r="E267">
        <f t="shared" si="4"/>
        <v>265</v>
      </c>
    </row>
    <row r="268" spans="1:5" x14ac:dyDescent="0.45">
      <c r="A268" s="3">
        <v>0.60072916666666665</v>
      </c>
      <c r="B268" s="4">
        <v>17.423093699999999</v>
      </c>
      <c r="C268" s="3">
        <v>0.60072916666666665</v>
      </c>
      <c r="D268" s="4">
        <v>25.136600399999999</v>
      </c>
      <c r="E268">
        <f t="shared" si="4"/>
        <v>266</v>
      </c>
    </row>
    <row r="269" spans="1:5" x14ac:dyDescent="0.45">
      <c r="A269" s="3">
        <v>0.60074074074074069</v>
      </c>
      <c r="B269" s="4">
        <v>17.4223842</v>
      </c>
      <c r="C269" s="3">
        <v>0.60074074074074069</v>
      </c>
      <c r="D269" s="4">
        <v>25.149040200000002</v>
      </c>
      <c r="E269">
        <f t="shared" si="4"/>
        <v>267</v>
      </c>
    </row>
    <row r="270" spans="1:5" x14ac:dyDescent="0.45">
      <c r="A270" s="3">
        <v>0.60075231481481484</v>
      </c>
      <c r="B270" s="4">
        <v>17.421184499999999</v>
      </c>
      <c r="C270" s="3">
        <v>0.60075231481481484</v>
      </c>
      <c r="D270" s="4">
        <v>25.1037502</v>
      </c>
      <c r="E270">
        <f t="shared" si="4"/>
        <v>268</v>
      </c>
    </row>
    <row r="271" spans="1:5" x14ac:dyDescent="0.45">
      <c r="A271" s="3">
        <v>0.60076388888888888</v>
      </c>
      <c r="B271" s="4">
        <v>17.421104400000001</v>
      </c>
      <c r="C271" s="3">
        <v>0.60076388888888888</v>
      </c>
      <c r="D271" s="4">
        <v>25.071659</v>
      </c>
      <c r="E271">
        <f t="shared" si="4"/>
        <v>269</v>
      </c>
    </row>
    <row r="272" spans="1:5" x14ac:dyDescent="0.45">
      <c r="A272" s="3">
        <v>0.60077546296296302</v>
      </c>
      <c r="B272" s="4">
        <v>17.420530299999999</v>
      </c>
      <c r="C272" s="3">
        <v>0.60077546296296302</v>
      </c>
      <c r="D272" s="4">
        <v>25.070016800000001</v>
      </c>
      <c r="E272">
        <f t="shared" si="4"/>
        <v>270</v>
      </c>
    </row>
    <row r="273" spans="1:5" x14ac:dyDescent="0.45">
      <c r="A273" s="3">
        <v>0.60078703703703706</v>
      </c>
      <c r="B273" s="4">
        <v>17.419857</v>
      </c>
      <c r="C273" s="3">
        <v>0.60078703703703706</v>
      </c>
      <c r="D273" s="4">
        <v>25.1571979</v>
      </c>
      <c r="E273">
        <f t="shared" si="4"/>
        <v>271</v>
      </c>
    </row>
    <row r="274" spans="1:5" x14ac:dyDescent="0.45">
      <c r="A274" s="3">
        <v>0.6007986111111111</v>
      </c>
      <c r="B274" s="4">
        <v>17.4193134</v>
      </c>
      <c r="C274" s="3">
        <v>0.6007986111111111</v>
      </c>
      <c r="D274" s="4">
        <v>25.1932373</v>
      </c>
      <c r="E274">
        <f t="shared" si="4"/>
        <v>272</v>
      </c>
    </row>
    <row r="275" spans="1:5" x14ac:dyDescent="0.45">
      <c r="A275" s="3">
        <v>0.60081018518518514</v>
      </c>
      <c r="B275" s="4">
        <v>17.4180545</v>
      </c>
      <c r="C275" s="3">
        <v>0.60081018518518514</v>
      </c>
      <c r="D275" s="4">
        <v>25.211654599999999</v>
      </c>
      <c r="E275">
        <f t="shared" si="4"/>
        <v>273</v>
      </c>
    </row>
    <row r="276" spans="1:5" x14ac:dyDescent="0.45">
      <c r="A276" s="3">
        <v>0.60082175925925929</v>
      </c>
      <c r="B276" s="4">
        <v>17.418079299999999</v>
      </c>
      <c r="C276" s="3">
        <v>0.60082175925925929</v>
      </c>
      <c r="D276" s="4">
        <v>25.235258099999999</v>
      </c>
      <c r="E276">
        <f t="shared" si="4"/>
        <v>274</v>
      </c>
    </row>
    <row r="277" spans="1:5" x14ac:dyDescent="0.45">
      <c r="A277" s="3">
        <v>0.60083333333333333</v>
      </c>
      <c r="B277" s="4">
        <v>17.417003600000001</v>
      </c>
      <c r="C277" s="3">
        <v>0.60083333333333333</v>
      </c>
      <c r="D277" s="4">
        <v>25.2737102</v>
      </c>
      <c r="E277">
        <f t="shared" si="4"/>
        <v>275</v>
      </c>
    </row>
    <row r="278" spans="1:5" x14ac:dyDescent="0.45">
      <c r="A278" s="3">
        <v>0.60084490740740737</v>
      </c>
      <c r="B278" s="4">
        <v>17.416280700000002</v>
      </c>
      <c r="C278" s="3">
        <v>0.60084490740740737</v>
      </c>
      <c r="D278" s="4">
        <v>25.270090100000001</v>
      </c>
      <c r="E278">
        <f t="shared" si="4"/>
        <v>276</v>
      </c>
    </row>
    <row r="279" spans="1:5" x14ac:dyDescent="0.45">
      <c r="A279" s="3">
        <v>0.60085648148148152</v>
      </c>
      <c r="B279" s="4">
        <v>17.4157276</v>
      </c>
      <c r="C279" s="3">
        <v>0.60085648148148152</v>
      </c>
      <c r="D279" s="4">
        <v>25.246765100000001</v>
      </c>
      <c r="E279">
        <f t="shared" si="4"/>
        <v>277</v>
      </c>
    </row>
    <row r="280" spans="1:5" x14ac:dyDescent="0.45">
      <c r="A280" s="3">
        <v>0.60086805555555556</v>
      </c>
      <c r="B280" s="4">
        <v>17.414442000000001</v>
      </c>
      <c r="C280" s="3">
        <v>0.60086805555555556</v>
      </c>
      <c r="D280" s="4">
        <v>25.244195900000001</v>
      </c>
      <c r="E280">
        <f t="shared" si="4"/>
        <v>278</v>
      </c>
    </row>
    <row r="281" spans="1:5" x14ac:dyDescent="0.45">
      <c r="A281" s="3">
        <v>0.6008796296296296</v>
      </c>
      <c r="B281" s="4">
        <v>17.414302800000002</v>
      </c>
      <c r="C281" s="3">
        <v>0.6008796296296296</v>
      </c>
      <c r="D281" s="4">
        <v>25.2625198</v>
      </c>
      <c r="E281">
        <f t="shared" si="4"/>
        <v>279</v>
      </c>
    </row>
    <row r="282" spans="1:5" x14ac:dyDescent="0.45">
      <c r="A282" s="3">
        <v>0.60089120370370364</v>
      </c>
      <c r="B282" s="4">
        <v>17.414434400000001</v>
      </c>
      <c r="C282" s="3">
        <v>0.60089120370370364</v>
      </c>
      <c r="D282" s="4">
        <v>25.300487499999999</v>
      </c>
      <c r="E282">
        <f t="shared" si="4"/>
        <v>280</v>
      </c>
    </row>
    <row r="283" spans="1:5" x14ac:dyDescent="0.45">
      <c r="A283" s="3">
        <v>0.60090277777777779</v>
      </c>
      <c r="B283" s="4">
        <v>17.4137725</v>
      </c>
      <c r="C283" s="3">
        <v>0.60090277777777779</v>
      </c>
      <c r="D283" s="4">
        <v>25.3375053</v>
      </c>
      <c r="E283">
        <f t="shared" si="4"/>
        <v>281</v>
      </c>
    </row>
    <row r="284" spans="1:5" x14ac:dyDescent="0.45">
      <c r="A284" s="3">
        <v>0.60091435185185182</v>
      </c>
      <c r="B284" s="4">
        <v>17.413682900000001</v>
      </c>
      <c r="C284" s="3">
        <v>0.60091435185185182</v>
      </c>
      <c r="D284" s="4">
        <v>25.3239822</v>
      </c>
      <c r="E284">
        <f t="shared" si="4"/>
        <v>282</v>
      </c>
    </row>
    <row r="285" spans="1:5" x14ac:dyDescent="0.45">
      <c r="A285" s="3">
        <v>0.60092592592592597</v>
      </c>
      <c r="B285" s="4">
        <v>17.412975299999999</v>
      </c>
      <c r="C285" s="3">
        <v>0.60092592592592597</v>
      </c>
      <c r="D285" s="4">
        <v>25.372472699999999</v>
      </c>
      <c r="E285">
        <f t="shared" si="4"/>
        <v>283</v>
      </c>
    </row>
    <row r="286" spans="1:5" x14ac:dyDescent="0.45">
      <c r="A286" s="3">
        <v>0.60093750000000001</v>
      </c>
      <c r="B286" s="4">
        <v>17.411998700000002</v>
      </c>
      <c r="C286" s="3">
        <v>0.60093750000000001</v>
      </c>
      <c r="D286" s="4">
        <v>25.383020399999999</v>
      </c>
      <c r="E286">
        <f t="shared" si="4"/>
        <v>284</v>
      </c>
    </row>
    <row r="287" spans="1:5" x14ac:dyDescent="0.45">
      <c r="A287" s="3">
        <v>0.60094907407407405</v>
      </c>
      <c r="B287" s="4">
        <v>17.411361599999999</v>
      </c>
      <c r="C287" s="3">
        <v>0.60094907407407405</v>
      </c>
      <c r="D287" s="4">
        <v>25.392753599999999</v>
      </c>
      <c r="E287">
        <f t="shared" si="4"/>
        <v>285</v>
      </c>
    </row>
    <row r="288" spans="1:5" x14ac:dyDescent="0.45">
      <c r="A288" s="3">
        <v>0.60096064814814809</v>
      </c>
      <c r="B288" s="4">
        <v>17.411216700000001</v>
      </c>
      <c r="C288" s="3">
        <v>0.60096064814814809</v>
      </c>
      <c r="D288" s="4">
        <v>25.421113900000002</v>
      </c>
      <c r="E288">
        <f t="shared" si="4"/>
        <v>286</v>
      </c>
    </row>
    <row r="289" spans="1:5" x14ac:dyDescent="0.45">
      <c r="A289" s="3">
        <v>0.60097222222222224</v>
      </c>
      <c r="B289" s="4">
        <v>17.410795199999999</v>
      </c>
      <c r="C289" s="3">
        <v>0.60097222222222224</v>
      </c>
      <c r="D289" s="4">
        <v>25.457328700000001</v>
      </c>
      <c r="E289">
        <f t="shared" si="4"/>
        <v>287</v>
      </c>
    </row>
    <row r="290" spans="1:5" x14ac:dyDescent="0.45">
      <c r="A290" s="3">
        <v>0.60098379629629628</v>
      </c>
      <c r="B290" s="4">
        <v>17.409591599999999</v>
      </c>
      <c r="C290" s="3">
        <v>0.60098379629629628</v>
      </c>
      <c r="D290" s="4">
        <v>25.441062899999999</v>
      </c>
      <c r="E290">
        <f t="shared" si="4"/>
        <v>288</v>
      </c>
    </row>
    <row r="291" spans="1:5" x14ac:dyDescent="0.45">
      <c r="A291" s="3">
        <v>0.60099537037037043</v>
      </c>
      <c r="B291" s="4">
        <v>17.409068999999999</v>
      </c>
      <c r="C291" s="3">
        <v>0.60099537037037043</v>
      </c>
      <c r="D291" s="4">
        <v>25.373098299999999</v>
      </c>
      <c r="E291">
        <f t="shared" si="4"/>
        <v>289</v>
      </c>
    </row>
    <row r="292" spans="1:5" x14ac:dyDescent="0.45">
      <c r="A292" s="3">
        <v>0.60100694444444447</v>
      </c>
      <c r="B292" s="4">
        <v>17.4093132</v>
      </c>
      <c r="C292" s="3">
        <v>0.60100694444444447</v>
      </c>
      <c r="D292" s="4">
        <v>25.3844776</v>
      </c>
      <c r="E292">
        <f t="shared" si="4"/>
        <v>290</v>
      </c>
    </row>
    <row r="293" spans="1:5" x14ac:dyDescent="0.45">
      <c r="A293" s="3">
        <v>0.60101851851851851</v>
      </c>
      <c r="B293" s="4">
        <v>17.409109099999998</v>
      </c>
      <c r="C293" s="3">
        <v>0.60101851851851851</v>
      </c>
      <c r="D293" s="4">
        <v>25.441898299999998</v>
      </c>
      <c r="E293">
        <f t="shared" si="4"/>
        <v>291</v>
      </c>
    </row>
    <row r="294" spans="1:5" x14ac:dyDescent="0.45">
      <c r="A294" s="3">
        <v>0.60103009259259255</v>
      </c>
      <c r="B294" s="4">
        <v>17.408401399999999</v>
      </c>
      <c r="C294" s="3">
        <v>0.60103009259259255</v>
      </c>
      <c r="D294" s="4">
        <v>25.361314700000001</v>
      </c>
      <c r="E294">
        <f t="shared" si="4"/>
        <v>292</v>
      </c>
    </row>
    <row r="295" spans="1:5" x14ac:dyDescent="0.45">
      <c r="A295" s="3">
        <v>0.6010416666666667</v>
      </c>
      <c r="B295" s="4">
        <v>17.4075679</v>
      </c>
      <c r="C295" s="3">
        <v>0.6010416666666667</v>
      </c>
      <c r="D295" s="4">
        <v>25.248258499999999</v>
      </c>
      <c r="E295">
        <f t="shared" si="4"/>
        <v>293</v>
      </c>
    </row>
    <row r="296" spans="1:5" x14ac:dyDescent="0.45">
      <c r="A296" s="3">
        <v>0.60105324074074074</v>
      </c>
      <c r="B296" s="4">
        <v>17.4071006</v>
      </c>
      <c r="C296" s="3">
        <v>0.60105324074074074</v>
      </c>
      <c r="D296" s="4">
        <v>25.192964499999999</v>
      </c>
      <c r="E296">
        <f t="shared" si="4"/>
        <v>294</v>
      </c>
    </row>
    <row r="297" spans="1:5" x14ac:dyDescent="0.45">
      <c r="A297" s="3">
        <v>0.60106481481481489</v>
      </c>
      <c r="B297" s="4">
        <v>17.406978599999999</v>
      </c>
      <c r="C297" s="3">
        <v>0.60106481481481489</v>
      </c>
      <c r="D297" s="4">
        <v>25.1619949</v>
      </c>
      <c r="E297">
        <f t="shared" si="4"/>
        <v>295</v>
      </c>
    </row>
    <row r="298" spans="1:5" x14ac:dyDescent="0.45">
      <c r="A298" s="3">
        <v>0.60107638888888892</v>
      </c>
      <c r="B298" s="4">
        <v>17.4067325</v>
      </c>
      <c r="C298" s="3">
        <v>0.60107638888888892</v>
      </c>
      <c r="D298" s="4">
        <v>25.2803802</v>
      </c>
      <c r="E298">
        <f t="shared" si="4"/>
        <v>296</v>
      </c>
    </row>
    <row r="299" spans="1:5" x14ac:dyDescent="0.45">
      <c r="A299" s="3">
        <v>0.60108796296296296</v>
      </c>
      <c r="B299" s="4">
        <v>17.406436899999999</v>
      </c>
      <c r="C299" s="3">
        <v>0.60108796296296296</v>
      </c>
      <c r="D299" s="4">
        <v>25.261598500000002</v>
      </c>
      <c r="E299">
        <f t="shared" si="4"/>
        <v>297</v>
      </c>
    </row>
    <row r="300" spans="1:5" x14ac:dyDescent="0.45">
      <c r="A300" s="3">
        <v>0.601099537037037</v>
      </c>
      <c r="B300" s="4">
        <v>17.406040099999998</v>
      </c>
      <c r="C300" s="3">
        <v>0.601099537037037</v>
      </c>
      <c r="D300" s="4">
        <v>25.268979999999999</v>
      </c>
      <c r="E300">
        <f t="shared" si="4"/>
        <v>298</v>
      </c>
    </row>
    <row r="301" spans="1:5" x14ac:dyDescent="0.45">
      <c r="A301" s="3">
        <v>0.60111111111111104</v>
      </c>
      <c r="B301" s="4">
        <v>17.405410700000001</v>
      </c>
      <c r="C301" s="3">
        <v>0.60111111111111104</v>
      </c>
      <c r="D301" s="4">
        <v>25.278665499999999</v>
      </c>
      <c r="E301">
        <f t="shared" si="4"/>
        <v>299</v>
      </c>
    </row>
    <row r="302" spans="1:5" x14ac:dyDescent="0.45">
      <c r="A302" s="3">
        <v>0.60112268518518519</v>
      </c>
      <c r="B302" s="4">
        <v>17.405824599999999</v>
      </c>
      <c r="C302" s="3">
        <v>0.60112268518518519</v>
      </c>
      <c r="D302" s="4">
        <v>25.3557205</v>
      </c>
      <c r="E302">
        <f t="shared" si="4"/>
        <v>300</v>
      </c>
    </row>
    <row r="303" spans="1:5" x14ac:dyDescent="0.45">
      <c r="A303" s="3">
        <v>0.60113425925925923</v>
      </c>
      <c r="B303" s="4">
        <v>17.405286700000001</v>
      </c>
      <c r="C303" s="3">
        <v>0.60113425925925923</v>
      </c>
      <c r="D303" s="4">
        <v>25.402084299999999</v>
      </c>
      <c r="E303">
        <f t="shared" si="4"/>
        <v>301</v>
      </c>
    </row>
    <row r="304" spans="1:5" x14ac:dyDescent="0.45">
      <c r="A304" s="3">
        <v>0.60114583333333338</v>
      </c>
      <c r="B304" s="4">
        <v>17.405113199999999</v>
      </c>
      <c r="C304" s="3">
        <v>0.60114583333333338</v>
      </c>
      <c r="D304" s="4">
        <v>25.411998700000002</v>
      </c>
      <c r="E304">
        <f t="shared" si="4"/>
        <v>302</v>
      </c>
    </row>
    <row r="305" spans="1:5" x14ac:dyDescent="0.45">
      <c r="A305" s="3">
        <v>0.60115740740740742</v>
      </c>
      <c r="B305" s="4">
        <v>17.405073099999999</v>
      </c>
      <c r="C305" s="3">
        <v>0.60115740740740742</v>
      </c>
      <c r="D305" s="4">
        <v>25.437301600000001</v>
      </c>
      <c r="E305">
        <f t="shared" si="4"/>
        <v>303</v>
      </c>
    </row>
    <row r="306" spans="1:5" x14ac:dyDescent="0.45">
      <c r="A306" s="3">
        <v>0.60116898148148146</v>
      </c>
      <c r="B306" s="4">
        <v>17.404800399999999</v>
      </c>
      <c r="C306" s="3">
        <v>0.60116898148148146</v>
      </c>
      <c r="D306" s="4">
        <v>25.4335384</v>
      </c>
      <c r="E306">
        <f t="shared" si="4"/>
        <v>304</v>
      </c>
    </row>
    <row r="307" spans="1:5" x14ac:dyDescent="0.45">
      <c r="A307" s="3">
        <v>0.6011805555555555</v>
      </c>
      <c r="B307" s="4">
        <v>17.4044876</v>
      </c>
      <c r="C307" s="3">
        <v>0.6011805555555555</v>
      </c>
      <c r="D307" s="4">
        <v>25.380144099999999</v>
      </c>
      <c r="E307">
        <f t="shared" si="4"/>
        <v>305</v>
      </c>
    </row>
    <row r="308" spans="1:5" x14ac:dyDescent="0.45">
      <c r="A308" s="3">
        <v>0.60119212962962965</v>
      </c>
      <c r="B308" s="4">
        <v>17.40419</v>
      </c>
      <c r="C308" s="3">
        <v>0.60119212962962965</v>
      </c>
      <c r="D308" s="4">
        <v>25.302940299999999</v>
      </c>
      <c r="E308">
        <f t="shared" si="4"/>
        <v>306</v>
      </c>
    </row>
    <row r="309" spans="1:5" x14ac:dyDescent="0.45">
      <c r="A309" s="3">
        <v>0.60120370370370368</v>
      </c>
      <c r="B309" s="4">
        <v>17.4034671</v>
      </c>
      <c r="C309" s="3">
        <v>0.60120370370370368</v>
      </c>
      <c r="D309" s="4">
        <v>25.315484999999999</v>
      </c>
      <c r="E309">
        <f t="shared" si="4"/>
        <v>307</v>
      </c>
    </row>
    <row r="310" spans="1:5" x14ac:dyDescent="0.45">
      <c r="A310" s="3">
        <v>0.60121527777777783</v>
      </c>
      <c r="B310" s="4">
        <v>17.4035148</v>
      </c>
      <c r="C310" s="3">
        <v>0.60121527777777783</v>
      </c>
      <c r="D310" s="4">
        <v>25.317920600000001</v>
      </c>
      <c r="E310">
        <f t="shared" si="4"/>
        <v>308</v>
      </c>
    </row>
    <row r="311" spans="1:5" x14ac:dyDescent="0.45">
      <c r="A311" s="3">
        <v>0.60122685185185187</v>
      </c>
      <c r="B311" s="4">
        <v>17.403108499999998</v>
      </c>
      <c r="C311" s="3">
        <v>0.60122685185185187</v>
      </c>
      <c r="D311" s="4">
        <v>25.332620599999998</v>
      </c>
      <c r="E311">
        <f t="shared" si="4"/>
        <v>309</v>
      </c>
    </row>
    <row r="312" spans="1:5" x14ac:dyDescent="0.45">
      <c r="A312" s="3">
        <v>0.60123842592592591</v>
      </c>
      <c r="B312" s="4">
        <v>17.402301699999999</v>
      </c>
      <c r="C312" s="3">
        <v>0.60123842592592591</v>
      </c>
      <c r="D312" s="4">
        <v>25.352819400000001</v>
      </c>
      <c r="E312">
        <f t="shared" si="4"/>
        <v>310</v>
      </c>
    </row>
    <row r="313" spans="1:5" x14ac:dyDescent="0.45">
      <c r="A313" s="3">
        <v>0.60124999999999995</v>
      </c>
      <c r="B313" s="4">
        <v>17.402274999999999</v>
      </c>
      <c r="C313" s="3">
        <v>0.60124999999999995</v>
      </c>
      <c r="D313" s="4">
        <v>25.323575900000002</v>
      </c>
      <c r="E313">
        <f t="shared" si="4"/>
        <v>311</v>
      </c>
    </row>
    <row r="314" spans="1:5" x14ac:dyDescent="0.45">
      <c r="A314" s="3">
        <v>0.6012615740740741</v>
      </c>
      <c r="B314" s="4">
        <v>17.401737199999999</v>
      </c>
      <c r="C314" s="3">
        <v>0.6012615740740741</v>
      </c>
      <c r="D314" s="4">
        <v>25.295124000000001</v>
      </c>
      <c r="E314">
        <f t="shared" si="4"/>
        <v>312</v>
      </c>
    </row>
    <row r="315" spans="1:5" x14ac:dyDescent="0.45">
      <c r="A315" s="3">
        <v>0.60127314814814814</v>
      </c>
      <c r="B315" s="4">
        <v>17.4017467</v>
      </c>
      <c r="C315" s="3">
        <v>0.60127314814814814</v>
      </c>
      <c r="D315" s="4">
        <v>25.260408399999999</v>
      </c>
      <c r="E315">
        <f t="shared" si="4"/>
        <v>313</v>
      </c>
    </row>
    <row r="316" spans="1:5" x14ac:dyDescent="0.45">
      <c r="A316" s="3">
        <v>0.60128472222222229</v>
      </c>
      <c r="B316" s="4">
        <v>17.401981299999999</v>
      </c>
      <c r="C316" s="3">
        <v>0.60128472222222229</v>
      </c>
      <c r="D316" s="4">
        <v>25.224304100000001</v>
      </c>
      <c r="E316">
        <f t="shared" si="4"/>
        <v>314</v>
      </c>
    </row>
    <row r="317" spans="1:5" x14ac:dyDescent="0.45">
      <c r="A317" s="3">
        <v>0.60129629629629633</v>
      </c>
      <c r="B317" s="4">
        <v>17.401365200000001</v>
      </c>
      <c r="C317" s="3">
        <v>0.60129629629629633</v>
      </c>
      <c r="D317" s="4">
        <v>25.212871499999999</v>
      </c>
      <c r="E317">
        <f t="shared" si="4"/>
        <v>315</v>
      </c>
    </row>
    <row r="318" spans="1:5" x14ac:dyDescent="0.45">
      <c r="A318" s="3">
        <v>0.60130787037037037</v>
      </c>
      <c r="B318" s="4">
        <v>17.401325199999999</v>
      </c>
      <c r="C318" s="3">
        <v>0.60130787037037037</v>
      </c>
      <c r="D318" s="4">
        <v>25.192419000000001</v>
      </c>
      <c r="E318">
        <f t="shared" si="4"/>
        <v>316</v>
      </c>
    </row>
    <row r="319" spans="1:5" x14ac:dyDescent="0.45">
      <c r="A319" s="3">
        <v>0.60131944444444441</v>
      </c>
      <c r="B319" s="4">
        <v>17.401386200000001</v>
      </c>
      <c r="C319" s="3">
        <v>0.60131944444444441</v>
      </c>
      <c r="D319" s="4">
        <v>25.1863174</v>
      </c>
      <c r="E319">
        <f t="shared" si="4"/>
        <v>317</v>
      </c>
    </row>
    <row r="320" spans="1:5" x14ac:dyDescent="0.45">
      <c r="A320" s="3">
        <v>0.60133101851851845</v>
      </c>
      <c r="B320" s="4">
        <v>17.400987600000001</v>
      </c>
      <c r="C320" s="3">
        <v>0.60133101851851845</v>
      </c>
      <c r="D320" s="4">
        <v>25.190709999999999</v>
      </c>
      <c r="E320">
        <f t="shared" si="4"/>
        <v>318</v>
      </c>
    </row>
    <row r="321" spans="1:5" x14ac:dyDescent="0.45">
      <c r="A321" s="3">
        <v>0.6013425925925926</v>
      </c>
      <c r="B321" s="4">
        <v>17.400894099999999</v>
      </c>
      <c r="C321" s="3">
        <v>0.6013425925925926</v>
      </c>
      <c r="D321" s="4">
        <v>25.215702</v>
      </c>
      <c r="E321">
        <f t="shared" si="4"/>
        <v>319</v>
      </c>
    </row>
    <row r="322" spans="1:5" x14ac:dyDescent="0.45">
      <c r="A322" s="3">
        <v>0.60135416666666663</v>
      </c>
      <c r="B322" s="4">
        <v>17.400489799999999</v>
      </c>
      <c r="C322" s="3">
        <v>0.60135416666666663</v>
      </c>
      <c r="D322" s="4">
        <v>25.266487099999999</v>
      </c>
      <c r="E322">
        <f t="shared" si="4"/>
        <v>320</v>
      </c>
    </row>
    <row r="323" spans="1:5" x14ac:dyDescent="0.45">
      <c r="A323" s="3">
        <v>0.60136574074074078</v>
      </c>
      <c r="B323" s="4">
        <v>17.400268499999999</v>
      </c>
      <c r="C323" s="3">
        <v>0.60136574074074078</v>
      </c>
      <c r="D323" s="4">
        <v>25.287807399999998</v>
      </c>
      <c r="E323">
        <f t="shared" si="4"/>
        <v>321</v>
      </c>
    </row>
    <row r="324" spans="1:5" x14ac:dyDescent="0.45">
      <c r="A324" s="3">
        <v>0.60137731481481482</v>
      </c>
      <c r="B324" s="4">
        <v>17.400377200000001</v>
      </c>
      <c r="C324" s="3">
        <v>0.60137731481481482</v>
      </c>
      <c r="D324" s="4">
        <v>25.314792600000001</v>
      </c>
      <c r="E324">
        <f t="shared" ref="E324:E387" si="5">E323+1</f>
        <v>322</v>
      </c>
    </row>
    <row r="325" spans="1:5" x14ac:dyDescent="0.45">
      <c r="A325" s="3">
        <v>0.60138888888888886</v>
      </c>
      <c r="B325" s="4">
        <v>17.400053</v>
      </c>
      <c r="C325" s="3">
        <v>0.60138888888888886</v>
      </c>
      <c r="D325" s="4">
        <v>25.3240737</v>
      </c>
      <c r="E325">
        <f t="shared" si="5"/>
        <v>323</v>
      </c>
    </row>
    <row r="326" spans="1:5" x14ac:dyDescent="0.45">
      <c r="A326" s="3">
        <v>0.6014004629629629</v>
      </c>
      <c r="B326" s="4">
        <v>17.399307199999999</v>
      </c>
      <c r="C326" s="3">
        <v>0.6014004629629629</v>
      </c>
      <c r="D326" s="4">
        <v>25.3151683</v>
      </c>
      <c r="E326">
        <f t="shared" si="5"/>
        <v>324</v>
      </c>
    </row>
    <row r="327" spans="1:5" x14ac:dyDescent="0.45">
      <c r="A327" s="3">
        <v>0.60141203703703705</v>
      </c>
      <c r="B327" s="4">
        <v>17.3992118</v>
      </c>
      <c r="C327" s="3">
        <v>0.60141203703703705</v>
      </c>
      <c r="D327" s="4">
        <v>25.272863300000001</v>
      </c>
      <c r="E327">
        <f t="shared" si="5"/>
        <v>325</v>
      </c>
    </row>
    <row r="328" spans="1:5" x14ac:dyDescent="0.45">
      <c r="A328" s="3">
        <v>0.60142361111111109</v>
      </c>
      <c r="B328" s="4">
        <v>17.399074500000001</v>
      </c>
      <c r="C328" s="3">
        <v>0.60142361111111109</v>
      </c>
      <c r="D328" s="4">
        <v>25.260608600000001</v>
      </c>
      <c r="E328">
        <f t="shared" si="5"/>
        <v>326</v>
      </c>
    </row>
    <row r="329" spans="1:5" x14ac:dyDescent="0.45">
      <c r="A329" s="3">
        <v>0.60143518518518524</v>
      </c>
      <c r="B329" s="4">
        <v>17.399520800000001</v>
      </c>
      <c r="C329" s="3">
        <v>0.60143518518518524</v>
      </c>
      <c r="D329" s="4">
        <v>25.1622257</v>
      </c>
      <c r="E329">
        <f t="shared" si="5"/>
        <v>327</v>
      </c>
    </row>
    <row r="330" spans="1:5" x14ac:dyDescent="0.45">
      <c r="A330" s="3">
        <v>0.60144675925925928</v>
      </c>
      <c r="B330" s="4">
        <v>17.399564699999999</v>
      </c>
      <c r="C330" s="3">
        <v>0.60144675925925928</v>
      </c>
      <c r="D330" s="4">
        <v>25.062705900000001</v>
      </c>
      <c r="E330">
        <f t="shared" si="5"/>
        <v>328</v>
      </c>
    </row>
    <row r="331" spans="1:5" x14ac:dyDescent="0.45">
      <c r="A331" s="3">
        <v>0.60145833333333332</v>
      </c>
      <c r="B331" s="4">
        <v>17.399379700000001</v>
      </c>
      <c r="C331" s="3">
        <v>0.60145833333333332</v>
      </c>
      <c r="D331" s="4">
        <v>25.0200824</v>
      </c>
      <c r="E331">
        <f t="shared" si="5"/>
        <v>329</v>
      </c>
    </row>
    <row r="332" spans="1:5" x14ac:dyDescent="0.45">
      <c r="A332" s="3">
        <v>0.60146990740740736</v>
      </c>
      <c r="B332" s="4">
        <v>17.399522699999999</v>
      </c>
      <c r="C332" s="3">
        <v>0.60146990740740736</v>
      </c>
      <c r="D332" s="4">
        <v>25.0125961</v>
      </c>
      <c r="E332">
        <f t="shared" si="5"/>
        <v>330</v>
      </c>
    </row>
    <row r="333" spans="1:5" x14ac:dyDescent="0.45">
      <c r="A333" s="3">
        <v>0.60148148148148151</v>
      </c>
      <c r="B333" s="4">
        <v>17.398963899999998</v>
      </c>
      <c r="C333" s="3">
        <v>0.60148148148148151</v>
      </c>
      <c r="D333" s="4">
        <v>25.003477</v>
      </c>
      <c r="E333">
        <f t="shared" si="5"/>
        <v>331</v>
      </c>
    </row>
    <row r="334" spans="1:5" x14ac:dyDescent="0.45">
      <c r="A334" s="3">
        <v>0.60149305555555554</v>
      </c>
      <c r="B334" s="4">
        <v>17.398572900000001</v>
      </c>
      <c r="C334" s="3">
        <v>0.60149305555555554</v>
      </c>
      <c r="D334" s="4">
        <v>25.025512599999999</v>
      </c>
      <c r="E334">
        <f t="shared" si="5"/>
        <v>332</v>
      </c>
    </row>
    <row r="335" spans="1:5" x14ac:dyDescent="0.45">
      <c r="A335" s="3">
        <v>0.60150462962962969</v>
      </c>
      <c r="B335" s="4">
        <v>17.398845600000001</v>
      </c>
      <c r="C335" s="3">
        <v>0.60150462962962969</v>
      </c>
      <c r="D335" s="4">
        <v>25.058868400000001</v>
      </c>
      <c r="E335">
        <f t="shared" si="5"/>
        <v>333</v>
      </c>
    </row>
    <row r="336" spans="1:5" x14ac:dyDescent="0.45">
      <c r="A336" s="3">
        <v>0.60151620370370373</v>
      </c>
      <c r="B336" s="4">
        <v>17.398719700000001</v>
      </c>
      <c r="C336" s="3">
        <v>0.60151620370370373</v>
      </c>
      <c r="D336" s="4">
        <v>25.071029599999999</v>
      </c>
      <c r="E336">
        <f t="shared" si="5"/>
        <v>334</v>
      </c>
    </row>
    <row r="337" spans="1:5" x14ac:dyDescent="0.45">
      <c r="A337" s="3">
        <v>0.60152777777777777</v>
      </c>
      <c r="B337" s="4">
        <v>17.398683500000001</v>
      </c>
      <c r="C337" s="3">
        <v>0.60152777777777777</v>
      </c>
      <c r="D337" s="4">
        <v>25.127342200000001</v>
      </c>
      <c r="E337">
        <f t="shared" si="5"/>
        <v>335</v>
      </c>
    </row>
    <row r="338" spans="1:5" x14ac:dyDescent="0.45">
      <c r="A338" s="3">
        <v>0.60153935185185181</v>
      </c>
      <c r="B338" s="4">
        <v>17.398014</v>
      </c>
      <c r="C338" s="3">
        <v>0.60153935185185181</v>
      </c>
      <c r="D338" s="4">
        <v>25.217229799999998</v>
      </c>
      <c r="E338">
        <f t="shared" si="5"/>
        <v>336</v>
      </c>
    </row>
    <row r="339" spans="1:5" x14ac:dyDescent="0.45">
      <c r="A339" s="3">
        <v>0.60155092592592596</v>
      </c>
      <c r="B339" s="4">
        <v>17.398923799999999</v>
      </c>
      <c r="C339" s="3">
        <v>0.60155092592592596</v>
      </c>
      <c r="D339" s="4">
        <v>25.2326221</v>
      </c>
      <c r="E339">
        <f t="shared" si="5"/>
        <v>337</v>
      </c>
    </row>
    <row r="340" spans="1:5" x14ac:dyDescent="0.45">
      <c r="A340" s="3">
        <v>0.6015625</v>
      </c>
      <c r="B340" s="4">
        <v>17.3979778</v>
      </c>
      <c r="C340" s="3">
        <v>0.6015625</v>
      </c>
      <c r="D340" s="4">
        <v>25.2515869</v>
      </c>
      <c r="E340">
        <f t="shared" si="5"/>
        <v>338</v>
      </c>
    </row>
    <row r="341" spans="1:5" x14ac:dyDescent="0.45">
      <c r="A341" s="3">
        <v>0.60157407407407404</v>
      </c>
      <c r="B341" s="4">
        <v>17.3980979</v>
      </c>
      <c r="C341" s="3">
        <v>0.60157407407407404</v>
      </c>
      <c r="D341" s="4">
        <v>25.2675743</v>
      </c>
      <c r="E341">
        <f t="shared" si="5"/>
        <v>339</v>
      </c>
    </row>
    <row r="342" spans="1:5" x14ac:dyDescent="0.45">
      <c r="A342" s="3">
        <v>0.60158564814814819</v>
      </c>
      <c r="B342" s="4">
        <v>17.3984889</v>
      </c>
      <c r="C342" s="3">
        <v>0.60158564814814819</v>
      </c>
      <c r="D342" s="4">
        <v>25.270372299999998</v>
      </c>
      <c r="E342">
        <f t="shared" si="5"/>
        <v>340</v>
      </c>
    </row>
    <row r="343" spans="1:5" x14ac:dyDescent="0.45">
      <c r="A343" s="3">
        <v>0.60159722222222223</v>
      </c>
      <c r="B343" s="4">
        <v>17.398141800000001</v>
      </c>
      <c r="C343" s="3">
        <v>0.60159722222222223</v>
      </c>
      <c r="D343" s="4">
        <v>25.229616100000001</v>
      </c>
      <c r="E343">
        <f t="shared" si="5"/>
        <v>341</v>
      </c>
    </row>
    <row r="344" spans="1:5" x14ac:dyDescent="0.45">
      <c r="A344" s="3">
        <v>0.60160879629629627</v>
      </c>
      <c r="B344" s="4">
        <v>17.397897700000001</v>
      </c>
      <c r="C344" s="3">
        <v>0.60160879629629627</v>
      </c>
      <c r="D344" s="4">
        <v>25.150487800000001</v>
      </c>
      <c r="E344">
        <f t="shared" si="5"/>
        <v>342</v>
      </c>
    </row>
    <row r="345" spans="1:5" x14ac:dyDescent="0.45">
      <c r="A345" s="3">
        <v>0.60162037037037031</v>
      </c>
      <c r="B345" s="4">
        <v>17.398227599999998</v>
      </c>
      <c r="C345" s="3">
        <v>0.60162037037037031</v>
      </c>
      <c r="D345" s="4">
        <v>25.091978000000001</v>
      </c>
      <c r="E345">
        <f t="shared" si="5"/>
        <v>343</v>
      </c>
    </row>
    <row r="346" spans="1:5" x14ac:dyDescent="0.45">
      <c r="A346" s="3">
        <v>0.60163194444444446</v>
      </c>
      <c r="B346" s="4">
        <v>17.397621099999999</v>
      </c>
      <c r="C346" s="3">
        <v>0.60163194444444446</v>
      </c>
      <c r="D346" s="4">
        <v>25.027236899999998</v>
      </c>
      <c r="E346">
        <f t="shared" si="5"/>
        <v>344</v>
      </c>
    </row>
    <row r="347" spans="1:5" x14ac:dyDescent="0.45">
      <c r="A347" s="3">
        <v>0.60164351851851849</v>
      </c>
      <c r="B347" s="4">
        <v>17.398115099999998</v>
      </c>
      <c r="C347" s="3">
        <v>0.60164351851851849</v>
      </c>
      <c r="D347" s="4">
        <v>25.012586500000001</v>
      </c>
      <c r="E347">
        <f t="shared" si="5"/>
        <v>345</v>
      </c>
    </row>
    <row r="348" spans="1:5" x14ac:dyDescent="0.45">
      <c r="A348" s="3">
        <v>0.60165509259259264</v>
      </c>
      <c r="B348" s="4">
        <v>17.3978137</v>
      </c>
      <c r="C348" s="3">
        <v>0.60165509259259264</v>
      </c>
      <c r="D348" s="4">
        <v>24.952535600000001</v>
      </c>
      <c r="E348">
        <f t="shared" si="5"/>
        <v>346</v>
      </c>
    </row>
    <row r="349" spans="1:5" x14ac:dyDescent="0.45">
      <c r="A349" s="3">
        <v>0.60166666666666668</v>
      </c>
      <c r="B349" s="4">
        <v>17.397993</v>
      </c>
      <c r="C349" s="3">
        <v>0.60166666666666668</v>
      </c>
      <c r="D349" s="4">
        <v>24.931253399999999</v>
      </c>
      <c r="E349">
        <f t="shared" si="5"/>
        <v>347</v>
      </c>
    </row>
    <row r="350" spans="1:5" x14ac:dyDescent="0.45">
      <c r="A350" s="3">
        <v>0.60167824074074072</v>
      </c>
      <c r="B350" s="4">
        <v>17.3978328</v>
      </c>
      <c r="C350" s="3">
        <v>0.60167824074074072</v>
      </c>
      <c r="D350" s="4">
        <v>24.8928127</v>
      </c>
      <c r="E350">
        <f t="shared" si="5"/>
        <v>348</v>
      </c>
    </row>
    <row r="351" spans="1:5" x14ac:dyDescent="0.45">
      <c r="A351" s="3">
        <v>0.60168981481481476</v>
      </c>
      <c r="B351" s="4">
        <v>17.397880499999999</v>
      </c>
      <c r="C351" s="3">
        <v>0.60170138888888891</v>
      </c>
      <c r="D351" s="4">
        <v>24.934160200000001</v>
      </c>
      <c r="E351">
        <f t="shared" si="5"/>
        <v>349</v>
      </c>
    </row>
    <row r="352" spans="1:5" x14ac:dyDescent="0.45">
      <c r="A352" s="3">
        <v>0.60170138888888891</v>
      </c>
      <c r="B352" s="4">
        <v>17.397968200000001</v>
      </c>
      <c r="C352" s="3">
        <v>0.60170138888888891</v>
      </c>
      <c r="D352" s="4">
        <v>24.925855599999998</v>
      </c>
      <c r="E352">
        <f t="shared" si="5"/>
        <v>350</v>
      </c>
    </row>
    <row r="353" spans="1:5" x14ac:dyDescent="0.45">
      <c r="A353" s="3">
        <v>0.60171296296296295</v>
      </c>
      <c r="B353" s="4">
        <v>17.3975811</v>
      </c>
      <c r="C353" s="3">
        <v>0.60171296296296295</v>
      </c>
      <c r="D353" s="4">
        <v>24.9199275</v>
      </c>
      <c r="E353">
        <f t="shared" si="5"/>
        <v>351</v>
      </c>
    </row>
    <row r="354" spans="1:5" x14ac:dyDescent="0.45">
      <c r="A354" s="3">
        <v>0.6017245370370371</v>
      </c>
      <c r="B354" s="4">
        <v>17.397161400000002</v>
      </c>
      <c r="C354" s="3">
        <v>0.6017245370370371</v>
      </c>
      <c r="D354" s="4">
        <v>24.910696000000002</v>
      </c>
      <c r="E354">
        <f t="shared" si="5"/>
        <v>352</v>
      </c>
    </row>
    <row r="355" spans="1:5" x14ac:dyDescent="0.45">
      <c r="A355" s="3">
        <v>0.60173611111111114</v>
      </c>
      <c r="B355" s="4">
        <v>17.3970184</v>
      </c>
      <c r="C355" s="3">
        <v>0.60173611111111114</v>
      </c>
      <c r="D355" s="4">
        <v>24.9346122</v>
      </c>
      <c r="E355">
        <f t="shared" si="5"/>
        <v>353</v>
      </c>
    </row>
    <row r="356" spans="1:5" x14ac:dyDescent="0.45">
      <c r="A356" s="3">
        <v>0.60174768518518518</v>
      </c>
      <c r="B356" s="4">
        <v>17.397132800000001</v>
      </c>
      <c r="C356" s="3">
        <v>0.60174768518518518</v>
      </c>
      <c r="D356" s="4">
        <v>24.9546089</v>
      </c>
      <c r="E356">
        <f t="shared" si="5"/>
        <v>354</v>
      </c>
    </row>
    <row r="357" spans="1:5" x14ac:dyDescent="0.45">
      <c r="A357" s="3">
        <v>0.60175925925925922</v>
      </c>
      <c r="B357" s="4">
        <v>17.396926799999999</v>
      </c>
      <c r="C357" s="3">
        <v>0.60175925925925922</v>
      </c>
      <c r="D357" s="4">
        <v>24.964393600000001</v>
      </c>
      <c r="E357">
        <f t="shared" si="5"/>
        <v>355</v>
      </c>
    </row>
    <row r="358" spans="1:5" x14ac:dyDescent="0.45">
      <c r="A358" s="3">
        <v>0.60177083333333337</v>
      </c>
      <c r="B358" s="4">
        <v>17.397100399999999</v>
      </c>
      <c r="C358" s="3">
        <v>0.60177083333333337</v>
      </c>
      <c r="D358" s="4">
        <v>24.981574999999999</v>
      </c>
      <c r="E358">
        <f t="shared" si="5"/>
        <v>356</v>
      </c>
    </row>
    <row r="359" spans="1:5" x14ac:dyDescent="0.45">
      <c r="A359" s="3">
        <v>0.6017824074074074</v>
      </c>
      <c r="B359" s="4">
        <v>17.396907800000001</v>
      </c>
      <c r="C359" s="3">
        <v>0.6017824074074074</v>
      </c>
      <c r="D359" s="4">
        <v>24.981899200000001</v>
      </c>
      <c r="E359">
        <f t="shared" si="5"/>
        <v>357</v>
      </c>
    </row>
    <row r="360" spans="1:5" x14ac:dyDescent="0.45">
      <c r="A360" s="3">
        <v>0.60179398148148155</v>
      </c>
      <c r="B360" s="4">
        <v>17.396827600000002</v>
      </c>
      <c r="C360" s="3">
        <v>0.60179398148148155</v>
      </c>
      <c r="D360" s="4">
        <v>24.967931700000001</v>
      </c>
      <c r="E360">
        <f t="shared" si="5"/>
        <v>358</v>
      </c>
    </row>
    <row r="361" spans="1:5" x14ac:dyDescent="0.45">
      <c r="A361" s="3">
        <v>0.60180555555555559</v>
      </c>
      <c r="B361" s="4">
        <v>17.396682699999999</v>
      </c>
      <c r="C361" s="3">
        <v>0.60180555555555559</v>
      </c>
      <c r="D361" s="4">
        <v>24.9401893</v>
      </c>
      <c r="E361">
        <f t="shared" si="5"/>
        <v>359</v>
      </c>
    </row>
    <row r="362" spans="1:5" x14ac:dyDescent="0.45">
      <c r="A362" s="3">
        <v>0.60181712962962963</v>
      </c>
      <c r="B362" s="4">
        <v>17.397562000000001</v>
      </c>
      <c r="C362" s="3">
        <v>0.60181712962962963</v>
      </c>
      <c r="D362" s="4">
        <v>24.979797300000001</v>
      </c>
      <c r="E362">
        <f t="shared" si="5"/>
        <v>360</v>
      </c>
    </row>
    <row r="363" spans="1:5" x14ac:dyDescent="0.45">
      <c r="A363" s="3">
        <v>0.60182870370370367</v>
      </c>
      <c r="B363" s="4">
        <v>17.396924899999998</v>
      </c>
      <c r="C363" s="3">
        <v>0.60182870370370367</v>
      </c>
      <c r="D363" s="4">
        <v>25.037076899999999</v>
      </c>
      <c r="E363">
        <f t="shared" si="5"/>
        <v>361</v>
      </c>
    </row>
    <row r="364" spans="1:5" x14ac:dyDescent="0.45">
      <c r="A364" s="3">
        <v>0.60184027777777771</v>
      </c>
      <c r="B364" s="4">
        <v>17.396926799999999</v>
      </c>
      <c r="C364" s="3">
        <v>0.60185185185185186</v>
      </c>
      <c r="D364" s="4">
        <v>25.079343699999999</v>
      </c>
      <c r="E364">
        <f t="shared" si="5"/>
        <v>362</v>
      </c>
    </row>
    <row r="365" spans="1:5" x14ac:dyDescent="0.45">
      <c r="A365" s="3">
        <v>0.60185185185185186</v>
      </c>
      <c r="B365" s="4">
        <v>17.397161400000002</v>
      </c>
      <c r="C365" s="3">
        <v>0.60185185185185186</v>
      </c>
      <c r="D365" s="4">
        <v>25.098907400000002</v>
      </c>
      <c r="E365">
        <f t="shared" si="5"/>
        <v>363</v>
      </c>
    </row>
    <row r="366" spans="1:5" x14ac:dyDescent="0.45">
      <c r="A366" s="3">
        <v>0.6018634259259259</v>
      </c>
      <c r="B366" s="4">
        <v>17.396840999999998</v>
      </c>
      <c r="C366" s="3">
        <v>0.6018634259259259</v>
      </c>
      <c r="D366" s="4">
        <v>25.118768599999999</v>
      </c>
      <c r="E366">
        <f t="shared" si="5"/>
        <v>364</v>
      </c>
    </row>
    <row r="367" spans="1:5" x14ac:dyDescent="0.45">
      <c r="A367" s="3">
        <v>0.60187500000000005</v>
      </c>
      <c r="B367" s="4">
        <v>17.397340700000001</v>
      </c>
      <c r="C367" s="3">
        <v>0.60187500000000005</v>
      </c>
      <c r="D367" s="4">
        <v>25.1419219</v>
      </c>
      <c r="E367">
        <f t="shared" si="5"/>
        <v>365</v>
      </c>
    </row>
    <row r="368" spans="1:5" x14ac:dyDescent="0.45">
      <c r="A368" s="3">
        <v>0.60188657407407409</v>
      </c>
      <c r="B368" s="4">
        <v>17.397418900000002</v>
      </c>
      <c r="C368" s="3">
        <v>0.60188657407407409</v>
      </c>
      <c r="D368" s="4">
        <v>25.134542400000001</v>
      </c>
      <c r="E368">
        <f t="shared" si="5"/>
        <v>366</v>
      </c>
    </row>
    <row r="369" spans="1:5" x14ac:dyDescent="0.45">
      <c r="A369" s="3">
        <v>0.60189814814814813</v>
      </c>
      <c r="B369" s="4">
        <v>17.3969974</v>
      </c>
      <c r="C369" s="3">
        <v>0.60189814814814813</v>
      </c>
      <c r="D369" s="4">
        <v>25.140949200000001</v>
      </c>
      <c r="E369">
        <f t="shared" si="5"/>
        <v>367</v>
      </c>
    </row>
    <row r="370" spans="1:5" x14ac:dyDescent="0.45">
      <c r="A370" s="3">
        <v>0.60190972222222217</v>
      </c>
      <c r="B370" s="4">
        <v>17.397426599999999</v>
      </c>
      <c r="C370" s="3">
        <v>0.60190972222222217</v>
      </c>
      <c r="D370" s="4">
        <v>25.156797399999999</v>
      </c>
      <c r="E370">
        <f t="shared" si="5"/>
        <v>368</v>
      </c>
    </row>
    <row r="371" spans="1:5" x14ac:dyDescent="0.45">
      <c r="A371" s="3">
        <v>0.60192129629629632</v>
      </c>
      <c r="B371" s="4">
        <v>17.397710799999999</v>
      </c>
      <c r="C371" s="3">
        <v>0.60192129629629632</v>
      </c>
      <c r="D371" s="4">
        <v>25.150365799999999</v>
      </c>
      <c r="E371">
        <f t="shared" si="5"/>
        <v>369</v>
      </c>
    </row>
    <row r="372" spans="1:5" x14ac:dyDescent="0.45">
      <c r="A372" s="3">
        <v>0.60193287037037035</v>
      </c>
      <c r="B372" s="4">
        <v>17.397272099999999</v>
      </c>
      <c r="C372" s="3">
        <v>0.60193287037037035</v>
      </c>
      <c r="D372" s="4">
        <v>25.169109299999999</v>
      </c>
      <c r="E372">
        <f t="shared" si="5"/>
        <v>370</v>
      </c>
    </row>
    <row r="373" spans="1:5" x14ac:dyDescent="0.45">
      <c r="A373" s="3">
        <v>0.6019444444444445</v>
      </c>
      <c r="B373" s="4">
        <v>17.39752</v>
      </c>
      <c r="C373" s="3">
        <v>0.6019444444444445</v>
      </c>
      <c r="D373" s="4">
        <v>25.145849200000001</v>
      </c>
      <c r="E373">
        <f t="shared" si="5"/>
        <v>371</v>
      </c>
    </row>
    <row r="374" spans="1:5" x14ac:dyDescent="0.45">
      <c r="A374" s="3">
        <v>0.60195601851851854</v>
      </c>
      <c r="B374" s="4">
        <v>17.397176699999999</v>
      </c>
      <c r="C374" s="3">
        <v>0.60195601851851854</v>
      </c>
      <c r="D374" s="4">
        <v>25.102003</v>
      </c>
      <c r="E374">
        <f t="shared" si="5"/>
        <v>372</v>
      </c>
    </row>
    <row r="375" spans="1:5" x14ac:dyDescent="0.45">
      <c r="A375" s="3">
        <v>0.60196759259259258</v>
      </c>
      <c r="B375" s="4">
        <v>17.3973598</v>
      </c>
      <c r="C375" s="3">
        <v>0.60196759259259258</v>
      </c>
      <c r="D375" s="4">
        <v>25.065889299999998</v>
      </c>
      <c r="E375">
        <f t="shared" si="5"/>
        <v>373</v>
      </c>
    </row>
    <row r="376" spans="1:5" x14ac:dyDescent="0.45">
      <c r="A376" s="3">
        <v>0.60197916666666662</v>
      </c>
      <c r="B376" s="4">
        <v>17.397485700000001</v>
      </c>
      <c r="C376" s="3">
        <v>0.60197916666666662</v>
      </c>
      <c r="D376" s="4">
        <v>25.049636799999998</v>
      </c>
      <c r="E376">
        <f t="shared" si="5"/>
        <v>374</v>
      </c>
    </row>
    <row r="377" spans="1:5" x14ac:dyDescent="0.45">
      <c r="A377" s="3">
        <v>0.60199074074074077</v>
      </c>
      <c r="B377" s="4">
        <v>17.396730399999999</v>
      </c>
      <c r="C377" s="3">
        <v>0.60200231481481481</v>
      </c>
      <c r="D377" s="4">
        <v>25.042619699999999</v>
      </c>
      <c r="E377">
        <f t="shared" si="5"/>
        <v>375</v>
      </c>
    </row>
    <row r="378" spans="1:5" x14ac:dyDescent="0.45">
      <c r="A378" s="3">
        <v>0.60200231481481481</v>
      </c>
      <c r="B378" s="4">
        <v>17.396709399999999</v>
      </c>
      <c r="C378" s="3">
        <v>0.60200231481481481</v>
      </c>
      <c r="D378" s="4">
        <v>25.025472600000001</v>
      </c>
      <c r="E378">
        <f t="shared" si="5"/>
        <v>376</v>
      </c>
    </row>
    <row r="379" spans="1:5" x14ac:dyDescent="0.45">
      <c r="A379" s="3">
        <v>0.60201388888888896</v>
      </c>
      <c r="B379" s="4">
        <v>17.397107999999999</v>
      </c>
      <c r="C379" s="3">
        <v>0.60201388888888896</v>
      </c>
      <c r="D379" s="4">
        <v>24.995014099999999</v>
      </c>
      <c r="E379">
        <f t="shared" si="5"/>
        <v>377</v>
      </c>
    </row>
    <row r="380" spans="1:5" x14ac:dyDescent="0.45">
      <c r="A380" s="3">
        <v>0.602025462962963</v>
      </c>
      <c r="B380" s="4">
        <v>17.3973178</v>
      </c>
      <c r="C380" s="3">
        <v>0.60203703703703704</v>
      </c>
      <c r="D380" s="4">
        <v>24.971977200000001</v>
      </c>
      <c r="E380">
        <f t="shared" si="5"/>
        <v>378</v>
      </c>
    </row>
    <row r="381" spans="1:5" x14ac:dyDescent="0.45">
      <c r="A381" s="3">
        <v>0.60203703703703704</v>
      </c>
      <c r="B381" s="4">
        <v>17.397638300000001</v>
      </c>
      <c r="C381" s="3">
        <v>0.60203703703703704</v>
      </c>
      <c r="D381" s="4">
        <v>24.960424400000001</v>
      </c>
      <c r="E381">
        <f t="shared" si="5"/>
        <v>379</v>
      </c>
    </row>
    <row r="382" spans="1:5" x14ac:dyDescent="0.45">
      <c r="A382" s="3">
        <v>0.60204861111111108</v>
      </c>
      <c r="B382" s="4">
        <v>17.397104200000001</v>
      </c>
      <c r="C382" s="3">
        <v>0.60204861111111108</v>
      </c>
      <c r="D382" s="4">
        <v>24.936086599999999</v>
      </c>
      <c r="E382">
        <f t="shared" si="5"/>
        <v>380</v>
      </c>
    </row>
    <row r="383" spans="1:5" x14ac:dyDescent="0.45">
      <c r="A383" s="3">
        <v>0.60206018518518511</v>
      </c>
      <c r="B383" s="4">
        <v>17.397947299999998</v>
      </c>
      <c r="C383" s="3">
        <v>0.60206018518518511</v>
      </c>
      <c r="D383" s="4">
        <v>24.903726500000001</v>
      </c>
      <c r="E383">
        <f t="shared" si="5"/>
        <v>381</v>
      </c>
    </row>
    <row r="384" spans="1:5" x14ac:dyDescent="0.45">
      <c r="A384" s="3">
        <v>0.60207175925925926</v>
      </c>
      <c r="B384" s="4">
        <v>17.3979988</v>
      </c>
      <c r="C384" s="3">
        <v>0.60207175925925926</v>
      </c>
      <c r="D384" s="4">
        <v>24.899495999999999</v>
      </c>
      <c r="E384">
        <f t="shared" si="5"/>
        <v>382</v>
      </c>
    </row>
    <row r="385" spans="1:5" x14ac:dyDescent="0.45">
      <c r="A385" s="3">
        <v>0.6020833333333333</v>
      </c>
      <c r="B385" s="4">
        <v>17.397058399999999</v>
      </c>
      <c r="C385" s="3">
        <v>0.60209490740740745</v>
      </c>
      <c r="D385" s="4">
        <v>24.887573199999999</v>
      </c>
      <c r="E385">
        <f t="shared" si="5"/>
        <v>383</v>
      </c>
    </row>
    <row r="386" spans="1:5" x14ac:dyDescent="0.45">
      <c r="A386" s="3">
        <v>0.60209490740740745</v>
      </c>
      <c r="B386" s="4">
        <v>17.397237700000002</v>
      </c>
      <c r="C386" s="3">
        <v>0.60209490740740745</v>
      </c>
      <c r="D386" s="4">
        <v>24.8841094</v>
      </c>
      <c r="E386">
        <f t="shared" si="5"/>
        <v>384</v>
      </c>
    </row>
    <row r="387" spans="1:5" x14ac:dyDescent="0.45">
      <c r="A387" s="3">
        <v>0.60210648148148149</v>
      </c>
      <c r="B387" s="4">
        <v>17.396987899999999</v>
      </c>
      <c r="C387" s="3">
        <v>0.60210648148148149</v>
      </c>
      <c r="D387" s="4">
        <v>24.882717100000001</v>
      </c>
      <c r="E387">
        <f t="shared" si="5"/>
        <v>385</v>
      </c>
    </row>
    <row r="388" spans="1:5" x14ac:dyDescent="0.45">
      <c r="A388" s="3">
        <v>0.60211805555555553</v>
      </c>
      <c r="B388" s="4">
        <v>17.397691699999999</v>
      </c>
      <c r="C388" s="3">
        <v>0.60211805555555553</v>
      </c>
      <c r="D388" s="4">
        <v>24.901466299999999</v>
      </c>
      <c r="E388">
        <f t="shared" ref="E388:E451" si="6">E387+1</f>
        <v>386</v>
      </c>
    </row>
    <row r="389" spans="1:5" x14ac:dyDescent="0.45">
      <c r="A389" s="3">
        <v>0.60212962962962957</v>
      </c>
      <c r="B389" s="4">
        <v>17.397869100000001</v>
      </c>
      <c r="C389" s="3">
        <v>0.60212962962962957</v>
      </c>
      <c r="D389" s="4">
        <v>24.934635100000001</v>
      </c>
      <c r="E389">
        <f t="shared" si="6"/>
        <v>387</v>
      </c>
    </row>
    <row r="390" spans="1:5" x14ac:dyDescent="0.45">
      <c r="A390" s="3">
        <v>0.60214120370370372</v>
      </c>
      <c r="B390" s="4">
        <v>17.3974227</v>
      </c>
      <c r="C390" s="3">
        <v>0.60215277777777776</v>
      </c>
      <c r="D390" s="4">
        <v>24.938283899999998</v>
      </c>
      <c r="E390">
        <f t="shared" si="6"/>
        <v>388</v>
      </c>
    </row>
    <row r="391" spans="1:5" x14ac:dyDescent="0.45">
      <c r="A391" s="3">
        <v>0.60215277777777776</v>
      </c>
      <c r="B391" s="4">
        <v>17.397743200000001</v>
      </c>
      <c r="C391" s="3">
        <v>0.60216435185185191</v>
      </c>
      <c r="D391" s="4">
        <v>24.907592699999999</v>
      </c>
      <c r="E391">
        <f t="shared" si="6"/>
        <v>389</v>
      </c>
    </row>
    <row r="392" spans="1:5" x14ac:dyDescent="0.45">
      <c r="A392" s="3">
        <v>0.60216435185185191</v>
      </c>
      <c r="B392" s="4">
        <v>17.3972415</v>
      </c>
      <c r="C392" s="3">
        <v>0.60217592592592595</v>
      </c>
      <c r="D392" s="4">
        <v>24.884237200000001</v>
      </c>
      <c r="E392">
        <f t="shared" si="6"/>
        <v>390</v>
      </c>
    </row>
    <row r="393" spans="1:5" x14ac:dyDescent="0.45">
      <c r="A393" s="3">
        <v>0.60217592592592595</v>
      </c>
      <c r="B393" s="4">
        <v>17.398185699999999</v>
      </c>
      <c r="C393" s="3">
        <v>0.60218749999999999</v>
      </c>
      <c r="D393" s="4">
        <v>24.904199599999998</v>
      </c>
      <c r="E393">
        <f t="shared" si="6"/>
        <v>391</v>
      </c>
    </row>
    <row r="394" spans="1:5" x14ac:dyDescent="0.45">
      <c r="A394" s="3">
        <v>0.60218749999999999</v>
      </c>
      <c r="B394" s="4">
        <v>17.3977413</v>
      </c>
      <c r="C394" s="3">
        <v>0.60219907407407403</v>
      </c>
      <c r="D394" s="4">
        <v>24.893617599999999</v>
      </c>
      <c r="E394">
        <f t="shared" si="6"/>
        <v>392</v>
      </c>
    </row>
    <row r="395" spans="1:5" x14ac:dyDescent="0.45">
      <c r="A395" s="3">
        <v>0.60219907407407403</v>
      </c>
      <c r="B395" s="4">
        <v>17.3978404</v>
      </c>
      <c r="C395" s="3">
        <v>0.60221064814814818</v>
      </c>
      <c r="D395" s="4">
        <v>24.8510265</v>
      </c>
      <c r="E395">
        <f t="shared" si="6"/>
        <v>393</v>
      </c>
    </row>
    <row r="396" spans="1:5" x14ac:dyDescent="0.45">
      <c r="A396" s="3">
        <v>0.60221064814814818</v>
      </c>
      <c r="B396" s="4">
        <v>17.397794699999999</v>
      </c>
      <c r="C396" s="3">
        <v>0.60222222222222221</v>
      </c>
      <c r="D396" s="4">
        <v>24.8261909</v>
      </c>
      <c r="E396">
        <f t="shared" si="6"/>
        <v>394</v>
      </c>
    </row>
    <row r="397" spans="1:5" x14ac:dyDescent="0.45">
      <c r="A397" s="3">
        <v>0.60222222222222221</v>
      </c>
      <c r="B397" s="4">
        <v>17.397891900000001</v>
      </c>
      <c r="C397" s="3">
        <v>0.60223379629629636</v>
      </c>
      <c r="D397" s="4">
        <v>24.831952999999999</v>
      </c>
      <c r="E397">
        <f t="shared" si="6"/>
        <v>395</v>
      </c>
    </row>
    <row r="398" spans="1:5" x14ac:dyDescent="0.45">
      <c r="A398" s="3">
        <v>0.60223379629629636</v>
      </c>
      <c r="B398" s="4">
        <v>17.3978328</v>
      </c>
      <c r="C398" s="3">
        <v>0.6022453703703704</v>
      </c>
      <c r="D398" s="4">
        <v>24.8118801</v>
      </c>
      <c r="E398">
        <f t="shared" si="6"/>
        <v>396</v>
      </c>
    </row>
    <row r="399" spans="1:5" x14ac:dyDescent="0.45">
      <c r="A399" s="3">
        <v>0.6022453703703704</v>
      </c>
      <c r="B399" s="4">
        <v>17.397815699999999</v>
      </c>
      <c r="C399" s="3">
        <v>0.60225694444444444</v>
      </c>
      <c r="D399" s="4">
        <v>24.800084999999999</v>
      </c>
      <c r="E399">
        <f t="shared" si="6"/>
        <v>397</v>
      </c>
    </row>
    <row r="400" spans="1:5" x14ac:dyDescent="0.45">
      <c r="A400" s="3">
        <v>0.60225694444444444</v>
      </c>
      <c r="B400" s="4">
        <v>17.398309699999999</v>
      </c>
      <c r="C400" s="3">
        <v>0.60226851851851848</v>
      </c>
      <c r="D400" s="4">
        <v>24.817582999999999</v>
      </c>
      <c r="E400">
        <f t="shared" si="6"/>
        <v>398</v>
      </c>
    </row>
    <row r="401" spans="1:5" x14ac:dyDescent="0.45">
      <c r="A401" s="3">
        <v>0.60226851851851848</v>
      </c>
      <c r="B401" s="4">
        <v>17.3987026</v>
      </c>
      <c r="C401" s="3">
        <v>0.60228009259259263</v>
      </c>
      <c r="D401" s="4">
        <v>24.888401000000002</v>
      </c>
      <c r="E401">
        <f t="shared" si="6"/>
        <v>399</v>
      </c>
    </row>
    <row r="402" spans="1:5" x14ac:dyDescent="0.45">
      <c r="A402" s="3">
        <v>0.60228009259259263</v>
      </c>
      <c r="B402" s="4">
        <v>17.398176100000001</v>
      </c>
      <c r="C402" s="3">
        <v>0.60229166666666667</v>
      </c>
      <c r="D402" s="4">
        <v>24.940103499999999</v>
      </c>
      <c r="E402">
        <f t="shared" si="6"/>
        <v>400</v>
      </c>
    </row>
    <row r="403" spans="1:5" x14ac:dyDescent="0.45">
      <c r="A403" s="3">
        <v>0.60229166666666667</v>
      </c>
      <c r="B403" s="4">
        <v>17.398178099999999</v>
      </c>
      <c r="C403" s="3">
        <v>0.60230324074074071</v>
      </c>
      <c r="D403" s="4">
        <v>24.965969000000001</v>
      </c>
      <c r="E403">
        <f t="shared" si="6"/>
        <v>401</v>
      </c>
    </row>
    <row r="404" spans="1:5" x14ac:dyDescent="0.45">
      <c r="A404" s="3">
        <v>0.60230324074074071</v>
      </c>
      <c r="B404" s="4">
        <v>17.3980617</v>
      </c>
      <c r="C404" s="3">
        <v>0.60231481481481486</v>
      </c>
      <c r="D404" s="4">
        <v>24.978513700000001</v>
      </c>
      <c r="E404">
        <f t="shared" si="6"/>
        <v>402</v>
      </c>
    </row>
    <row r="405" spans="1:5" x14ac:dyDescent="0.45">
      <c r="A405" s="3">
        <v>0.60231481481481486</v>
      </c>
      <c r="B405" s="4">
        <v>17.398624399999999</v>
      </c>
      <c r="C405" s="3">
        <v>0.6023263888888889</v>
      </c>
      <c r="D405" s="4">
        <v>24.999828300000001</v>
      </c>
      <c r="E405">
        <f t="shared" si="6"/>
        <v>403</v>
      </c>
    </row>
    <row r="406" spans="1:5" x14ac:dyDescent="0.45">
      <c r="A406" s="3">
        <v>0.6023263888888889</v>
      </c>
      <c r="B406" s="4">
        <v>17.398414599999999</v>
      </c>
      <c r="C406" s="3">
        <v>0.60233796296296294</v>
      </c>
      <c r="D406" s="4">
        <v>24.973323799999999</v>
      </c>
      <c r="E406">
        <f t="shared" si="6"/>
        <v>404</v>
      </c>
    </row>
    <row r="407" spans="1:5" x14ac:dyDescent="0.45">
      <c r="A407" s="3">
        <v>0.60233796296296294</v>
      </c>
      <c r="B407" s="4">
        <v>17.398876099999999</v>
      </c>
      <c r="C407" s="3">
        <v>0.60234953703703698</v>
      </c>
      <c r="D407" s="4">
        <v>24.956789000000001</v>
      </c>
      <c r="E407">
        <f t="shared" si="6"/>
        <v>405</v>
      </c>
    </row>
    <row r="408" spans="1:5" x14ac:dyDescent="0.45">
      <c r="A408" s="3">
        <v>0.60234953703703698</v>
      </c>
      <c r="B408" s="4">
        <v>17.398162800000001</v>
      </c>
      <c r="C408" s="3">
        <v>0.60236111111111112</v>
      </c>
      <c r="D408" s="4">
        <v>24.955856300000001</v>
      </c>
      <c r="E408">
        <f t="shared" si="6"/>
        <v>406</v>
      </c>
    </row>
    <row r="409" spans="1:5" x14ac:dyDescent="0.45">
      <c r="A409" s="3">
        <v>0.60236111111111112</v>
      </c>
      <c r="B409" s="4">
        <v>17.3984165</v>
      </c>
      <c r="C409" s="3">
        <v>0.60237268518518516</v>
      </c>
      <c r="D409" s="4">
        <v>24.966999000000001</v>
      </c>
      <c r="E409">
        <f t="shared" si="6"/>
        <v>407</v>
      </c>
    </row>
    <row r="410" spans="1:5" x14ac:dyDescent="0.45">
      <c r="A410" s="3">
        <v>0.60237268518518516</v>
      </c>
      <c r="B410" s="4">
        <v>17.3985786</v>
      </c>
      <c r="C410" s="3">
        <v>0.60238425925925931</v>
      </c>
      <c r="D410" s="4">
        <v>24.976377400000001</v>
      </c>
      <c r="E410">
        <f t="shared" si="6"/>
        <v>408</v>
      </c>
    </row>
    <row r="411" spans="1:5" x14ac:dyDescent="0.45">
      <c r="A411" s="3">
        <v>0.60238425925925931</v>
      </c>
      <c r="B411" s="4">
        <v>17.3984928</v>
      </c>
      <c r="C411" s="3">
        <v>0.60239583333333335</v>
      </c>
      <c r="D411" s="4">
        <v>24.9876136</v>
      </c>
      <c r="E411">
        <f t="shared" si="6"/>
        <v>409</v>
      </c>
    </row>
    <row r="412" spans="1:5" x14ac:dyDescent="0.45">
      <c r="A412" s="3">
        <v>0.60239583333333335</v>
      </c>
      <c r="B412" s="4">
        <v>17.398563299999999</v>
      </c>
      <c r="C412" s="3">
        <v>0.60240740740740739</v>
      </c>
      <c r="D412" s="4">
        <v>24.977779300000002</v>
      </c>
      <c r="E412">
        <f t="shared" si="6"/>
        <v>410</v>
      </c>
    </row>
    <row r="413" spans="1:5" x14ac:dyDescent="0.45">
      <c r="A413" s="3">
        <v>0.60240740740740739</v>
      </c>
      <c r="B413" s="4">
        <v>17.398674</v>
      </c>
      <c r="C413" s="3">
        <v>0.60241898148148143</v>
      </c>
      <c r="D413" s="4">
        <v>24.954841600000002</v>
      </c>
      <c r="E413">
        <f t="shared" si="6"/>
        <v>411</v>
      </c>
    </row>
    <row r="414" spans="1:5" x14ac:dyDescent="0.45">
      <c r="A414" s="3">
        <v>0.60241898148148143</v>
      </c>
      <c r="B414" s="4">
        <v>17.398639599999999</v>
      </c>
      <c r="C414" s="3">
        <v>0.60243055555555558</v>
      </c>
      <c r="D414" s="4">
        <v>24.9721622</v>
      </c>
      <c r="E414">
        <f t="shared" si="6"/>
        <v>412</v>
      </c>
    </row>
    <row r="415" spans="1:5" x14ac:dyDescent="0.45">
      <c r="A415" s="3">
        <v>0.60243055555555558</v>
      </c>
      <c r="B415" s="4">
        <v>17.398944799999999</v>
      </c>
      <c r="C415" s="3">
        <v>0.60244212962962962</v>
      </c>
      <c r="D415" s="4">
        <v>24.998981400000002</v>
      </c>
      <c r="E415">
        <f t="shared" si="6"/>
        <v>413</v>
      </c>
    </row>
    <row r="416" spans="1:5" x14ac:dyDescent="0.45">
      <c r="A416" s="3">
        <v>0.60244212962962962</v>
      </c>
      <c r="B416" s="4">
        <v>17.399160299999998</v>
      </c>
      <c r="C416" s="3">
        <v>0.60245370370370377</v>
      </c>
      <c r="D416" s="4">
        <v>25.031806899999999</v>
      </c>
      <c r="E416">
        <f t="shared" si="6"/>
        <v>414</v>
      </c>
    </row>
    <row r="417" spans="1:5" x14ac:dyDescent="0.45">
      <c r="A417" s="3">
        <v>0.60245370370370377</v>
      </c>
      <c r="B417" s="4">
        <v>17.399021099999999</v>
      </c>
      <c r="C417" s="3">
        <v>0.60246527777777781</v>
      </c>
      <c r="D417" s="4">
        <v>24.9879684</v>
      </c>
      <c r="E417">
        <f t="shared" si="6"/>
        <v>415</v>
      </c>
    </row>
    <row r="418" spans="1:5" x14ac:dyDescent="0.45">
      <c r="A418" s="3">
        <v>0.60246527777777781</v>
      </c>
      <c r="B418" s="4">
        <v>17.3993377</v>
      </c>
      <c r="C418" s="3">
        <v>0.60247685185185185</v>
      </c>
      <c r="D418" s="4">
        <v>24.986122099999999</v>
      </c>
      <c r="E418">
        <f t="shared" si="6"/>
        <v>416</v>
      </c>
    </row>
    <row r="419" spans="1:5" x14ac:dyDescent="0.45">
      <c r="A419" s="3">
        <v>0.60247685185185185</v>
      </c>
      <c r="B419" s="4">
        <v>17.399452199999999</v>
      </c>
      <c r="C419" s="3">
        <v>0.60248842592592589</v>
      </c>
      <c r="D419" s="4">
        <v>24.9873504</v>
      </c>
      <c r="E419">
        <f t="shared" si="6"/>
        <v>417</v>
      </c>
    </row>
    <row r="420" spans="1:5" x14ac:dyDescent="0.45">
      <c r="A420" s="3">
        <v>0.60248842592592589</v>
      </c>
      <c r="B420" s="4">
        <v>17.399499800000001</v>
      </c>
      <c r="C420" s="3">
        <v>0.60250000000000004</v>
      </c>
      <c r="D420" s="4">
        <v>24.993217399999999</v>
      </c>
      <c r="E420">
        <f t="shared" si="6"/>
        <v>418</v>
      </c>
    </row>
    <row r="421" spans="1:5" x14ac:dyDescent="0.45">
      <c r="A421" s="3">
        <v>0.60250000000000004</v>
      </c>
      <c r="B421" s="4">
        <v>17.399656199999999</v>
      </c>
      <c r="C421" s="3">
        <v>0.60251157407407407</v>
      </c>
      <c r="D421" s="4">
        <v>24.9810962</v>
      </c>
      <c r="E421">
        <f t="shared" si="6"/>
        <v>419</v>
      </c>
    </row>
    <row r="422" spans="1:5" x14ac:dyDescent="0.45">
      <c r="A422" s="3">
        <v>0.60252314814814811</v>
      </c>
      <c r="B422" s="4">
        <v>17.399429300000001</v>
      </c>
      <c r="C422" s="3">
        <v>0.60252314814814811</v>
      </c>
      <c r="D422" s="4">
        <v>25.016811300000001</v>
      </c>
      <c r="E422">
        <f t="shared" si="6"/>
        <v>420</v>
      </c>
    </row>
    <row r="423" spans="1:5" x14ac:dyDescent="0.45">
      <c r="A423" s="3">
        <v>0.60252314814814811</v>
      </c>
      <c r="B423" s="4">
        <v>17.399814599999999</v>
      </c>
      <c r="C423" s="3">
        <v>0.60253472222222226</v>
      </c>
      <c r="D423" s="4">
        <v>25.064138400000001</v>
      </c>
      <c r="E423">
        <f t="shared" si="6"/>
        <v>421</v>
      </c>
    </row>
    <row r="424" spans="1:5" x14ac:dyDescent="0.45">
      <c r="A424" s="3">
        <v>0.60253472222222226</v>
      </c>
      <c r="B424" s="4">
        <v>17.400113999999999</v>
      </c>
      <c r="C424" s="3">
        <v>0.6025462962962963</v>
      </c>
      <c r="D424" s="4">
        <v>25.0696105</v>
      </c>
      <c r="E424">
        <f t="shared" si="6"/>
        <v>422</v>
      </c>
    </row>
    <row r="425" spans="1:5" x14ac:dyDescent="0.45">
      <c r="A425" s="3">
        <v>0.60255787037037034</v>
      </c>
      <c r="B425" s="4">
        <v>17.400058699999999</v>
      </c>
      <c r="C425" s="3">
        <v>0.60255787037037034</v>
      </c>
      <c r="D425" s="4">
        <v>25.073408100000002</v>
      </c>
      <c r="E425">
        <f t="shared" si="6"/>
        <v>423</v>
      </c>
    </row>
    <row r="426" spans="1:5" x14ac:dyDescent="0.45">
      <c r="A426" s="3">
        <v>0.60255787037037034</v>
      </c>
      <c r="B426" s="4">
        <v>17.399764999999999</v>
      </c>
      <c r="C426" s="3">
        <v>0.60256944444444438</v>
      </c>
      <c r="D426" s="4">
        <v>25.068700700000001</v>
      </c>
      <c r="E426">
        <f t="shared" si="6"/>
        <v>424</v>
      </c>
    </row>
    <row r="427" spans="1:5" x14ac:dyDescent="0.45">
      <c r="A427" s="3">
        <v>0.60256944444444438</v>
      </c>
      <c r="B427" s="4">
        <v>17.400285700000001</v>
      </c>
      <c r="C427" s="3">
        <v>0.60258101851851853</v>
      </c>
      <c r="D427" s="4">
        <v>25.039457299999999</v>
      </c>
      <c r="E427">
        <f t="shared" si="6"/>
        <v>425</v>
      </c>
    </row>
    <row r="428" spans="1:5" x14ac:dyDescent="0.45">
      <c r="A428" s="3">
        <v>0.60258101851851853</v>
      </c>
      <c r="B428" s="4">
        <v>17.400232299999999</v>
      </c>
      <c r="C428" s="3">
        <v>0.60259259259259257</v>
      </c>
      <c r="D428" s="4">
        <v>25.020982700000001</v>
      </c>
      <c r="E428">
        <f t="shared" si="6"/>
        <v>426</v>
      </c>
    </row>
    <row r="429" spans="1:5" x14ac:dyDescent="0.45">
      <c r="A429" s="3">
        <v>0.60259259259259257</v>
      </c>
      <c r="B429" s="4">
        <v>17.399967100000001</v>
      </c>
      <c r="C429" s="3">
        <v>0.60260416666666672</v>
      </c>
      <c r="D429" s="4">
        <v>25.006133999999999</v>
      </c>
      <c r="E429">
        <f t="shared" si="6"/>
        <v>427</v>
      </c>
    </row>
    <row r="430" spans="1:5" x14ac:dyDescent="0.45">
      <c r="A430" s="3">
        <v>0.60260416666666672</v>
      </c>
      <c r="B430" s="4">
        <v>17.4005203</v>
      </c>
      <c r="C430" s="3">
        <v>0.60261574074074076</v>
      </c>
      <c r="D430" s="4">
        <v>25.013812999999999</v>
      </c>
      <c r="E430">
        <f t="shared" si="6"/>
        <v>428</v>
      </c>
    </row>
    <row r="431" spans="1:5" x14ac:dyDescent="0.45">
      <c r="A431" s="3">
        <v>0.60261574074074076</v>
      </c>
      <c r="B431" s="4">
        <v>17.400077799999998</v>
      </c>
      <c r="C431" s="3">
        <v>0.6026273148148148</v>
      </c>
      <c r="D431" s="4">
        <v>25.0193805</v>
      </c>
      <c r="E431">
        <f t="shared" si="6"/>
        <v>429</v>
      </c>
    </row>
    <row r="432" spans="1:5" x14ac:dyDescent="0.45">
      <c r="A432" s="3">
        <v>0.6026273148148148</v>
      </c>
      <c r="B432" s="4">
        <v>17.400161700000002</v>
      </c>
      <c r="C432" s="3">
        <v>0.60263888888888884</v>
      </c>
      <c r="D432" s="4">
        <v>25.008678400000001</v>
      </c>
      <c r="E432">
        <f t="shared" si="6"/>
        <v>430</v>
      </c>
    </row>
    <row r="433" spans="1:5" x14ac:dyDescent="0.45">
      <c r="A433" s="3">
        <v>0.60263888888888884</v>
      </c>
      <c r="B433" s="4">
        <v>17.400808300000001</v>
      </c>
      <c r="C433" s="3">
        <v>0.60265046296296299</v>
      </c>
      <c r="D433" s="4">
        <v>25.010087899999998</v>
      </c>
      <c r="E433">
        <f t="shared" si="6"/>
        <v>431</v>
      </c>
    </row>
    <row r="434" spans="1:5" x14ac:dyDescent="0.45">
      <c r="A434" s="3">
        <v>0.60265046296296299</v>
      </c>
      <c r="B434" s="4">
        <v>17.400722500000001</v>
      </c>
      <c r="C434" s="3">
        <v>0.60266203703703702</v>
      </c>
      <c r="D434" s="4">
        <v>25.025638499999999</v>
      </c>
      <c r="E434">
        <f t="shared" si="6"/>
        <v>432</v>
      </c>
    </row>
    <row r="435" spans="1:5" x14ac:dyDescent="0.45">
      <c r="A435" s="3">
        <v>0.60266203703703702</v>
      </c>
      <c r="B435" s="4">
        <v>17.400981900000001</v>
      </c>
      <c r="C435" s="3">
        <v>0.60267361111111117</v>
      </c>
      <c r="D435" s="4">
        <v>25.054134300000001</v>
      </c>
      <c r="E435">
        <f t="shared" si="6"/>
        <v>433</v>
      </c>
    </row>
    <row r="436" spans="1:5" x14ac:dyDescent="0.45">
      <c r="A436" s="3">
        <v>0.60267361111111117</v>
      </c>
      <c r="B436" s="4">
        <v>17.4010639</v>
      </c>
      <c r="C436" s="3">
        <v>0.60268518518518521</v>
      </c>
      <c r="D436" s="4">
        <v>25.080589199999999</v>
      </c>
      <c r="E436">
        <f t="shared" si="6"/>
        <v>434</v>
      </c>
    </row>
    <row r="437" spans="1:5" x14ac:dyDescent="0.45">
      <c r="A437" s="3">
        <v>0.60268518518518521</v>
      </c>
      <c r="B437" s="4">
        <v>17.401252700000001</v>
      </c>
      <c r="C437" s="3">
        <v>0.60269675925925925</v>
      </c>
      <c r="D437" s="4">
        <v>25.089445099999999</v>
      </c>
      <c r="E437">
        <f t="shared" si="6"/>
        <v>435</v>
      </c>
    </row>
    <row r="438" spans="1:5" x14ac:dyDescent="0.45">
      <c r="A438" s="3">
        <v>0.60269675925925925</v>
      </c>
      <c r="B438" s="4">
        <v>17.400938</v>
      </c>
      <c r="C438" s="3">
        <v>0.60270833333333329</v>
      </c>
      <c r="D438" s="4">
        <v>25.111427299999999</v>
      </c>
      <c r="E438">
        <f t="shared" si="6"/>
        <v>436</v>
      </c>
    </row>
    <row r="439" spans="1:5" x14ac:dyDescent="0.45">
      <c r="A439" s="3">
        <v>0.60270833333333329</v>
      </c>
      <c r="B439" s="4">
        <v>17.401458699999999</v>
      </c>
      <c r="C439" s="3">
        <v>0.60271990740740744</v>
      </c>
      <c r="D439" s="4">
        <v>25.119087199999999</v>
      </c>
      <c r="E439">
        <f t="shared" si="6"/>
        <v>437</v>
      </c>
    </row>
    <row r="440" spans="1:5" x14ac:dyDescent="0.45">
      <c r="A440" s="3">
        <v>0.60273148148148148</v>
      </c>
      <c r="B440" s="4">
        <v>17.401012399999999</v>
      </c>
      <c r="C440" s="3">
        <v>0.60273148148148148</v>
      </c>
      <c r="D440" s="4">
        <v>25.117805400000002</v>
      </c>
      <c r="E440">
        <f t="shared" si="6"/>
        <v>438</v>
      </c>
    </row>
    <row r="441" spans="1:5" x14ac:dyDescent="0.45">
      <c r="A441" s="3">
        <v>0.60273148148148148</v>
      </c>
      <c r="B441" s="4">
        <v>17.401708599999999</v>
      </c>
      <c r="C441" s="3">
        <v>0.60274305555555552</v>
      </c>
      <c r="D441" s="4">
        <v>25.0930213</v>
      </c>
      <c r="E441">
        <f t="shared" si="6"/>
        <v>439</v>
      </c>
    </row>
    <row r="442" spans="1:5" x14ac:dyDescent="0.45">
      <c r="A442" s="3">
        <v>0.60274305555555552</v>
      </c>
      <c r="B442" s="4">
        <v>17.4018783</v>
      </c>
      <c r="C442" s="3">
        <v>0.60275462962962967</v>
      </c>
      <c r="D442" s="4">
        <v>25.044776899999999</v>
      </c>
      <c r="E442">
        <f t="shared" si="6"/>
        <v>440</v>
      </c>
    </row>
    <row r="443" spans="1:5" x14ac:dyDescent="0.45">
      <c r="A443" s="3">
        <v>0.60276620370370371</v>
      </c>
      <c r="B443" s="4">
        <v>17.402027100000002</v>
      </c>
      <c r="C443" s="3">
        <v>0.60276620370370371</v>
      </c>
      <c r="D443" s="4">
        <v>24.999523100000001</v>
      </c>
      <c r="E443">
        <f t="shared" si="6"/>
        <v>441</v>
      </c>
    </row>
    <row r="444" spans="1:5" x14ac:dyDescent="0.45">
      <c r="A444" s="3">
        <v>0.60276620370370371</v>
      </c>
      <c r="B444" s="4">
        <v>17.401218400000001</v>
      </c>
      <c r="C444" s="3">
        <v>0.60277777777777775</v>
      </c>
      <c r="D444" s="4">
        <v>24.996646800000001</v>
      </c>
      <c r="E444">
        <f t="shared" si="6"/>
        <v>442</v>
      </c>
    </row>
    <row r="445" spans="1:5" x14ac:dyDescent="0.45">
      <c r="A445" s="3">
        <v>0.60277777777777775</v>
      </c>
      <c r="B445" s="4">
        <v>17.4016628</v>
      </c>
      <c r="C445" s="3">
        <v>0.60278935185185178</v>
      </c>
      <c r="D445" s="4">
        <v>24.995786599999999</v>
      </c>
      <c r="E445">
        <f t="shared" si="6"/>
        <v>443</v>
      </c>
    </row>
    <row r="446" spans="1:5" x14ac:dyDescent="0.45">
      <c r="A446" s="3">
        <v>0.60278935185185178</v>
      </c>
      <c r="B446" s="4">
        <v>17.4016819</v>
      </c>
      <c r="C446" s="3">
        <v>0.60280092592592593</v>
      </c>
      <c r="D446" s="4">
        <v>25.009469899999999</v>
      </c>
      <c r="E446">
        <f t="shared" si="6"/>
        <v>444</v>
      </c>
    </row>
    <row r="447" spans="1:5" x14ac:dyDescent="0.45">
      <c r="A447" s="3">
        <v>0.60280092592592593</v>
      </c>
      <c r="B447" s="4">
        <v>17.402252099999998</v>
      </c>
      <c r="C447" s="3">
        <v>0.60281249999999997</v>
      </c>
      <c r="D447" s="4">
        <v>25.017509400000002</v>
      </c>
      <c r="E447">
        <f t="shared" si="6"/>
        <v>445</v>
      </c>
    </row>
    <row r="448" spans="1:5" x14ac:dyDescent="0.45">
      <c r="A448" s="3">
        <v>0.60281249999999997</v>
      </c>
      <c r="B448" s="4">
        <v>17.402427599999999</v>
      </c>
      <c r="C448" s="3">
        <v>0.60282407407407412</v>
      </c>
      <c r="D448" s="4">
        <v>25.010909999999999</v>
      </c>
      <c r="E448">
        <f t="shared" si="6"/>
        <v>446</v>
      </c>
    </row>
    <row r="449" spans="1:5" x14ac:dyDescent="0.45">
      <c r="A449" s="3">
        <v>0.60282407407407412</v>
      </c>
      <c r="B449" s="4">
        <v>17.4024009</v>
      </c>
      <c r="C449" s="3">
        <v>0.60283564814814816</v>
      </c>
      <c r="D449" s="4">
        <v>24.975482899999999</v>
      </c>
      <c r="E449">
        <f t="shared" si="6"/>
        <v>447</v>
      </c>
    </row>
    <row r="450" spans="1:5" x14ac:dyDescent="0.45">
      <c r="A450" s="3">
        <v>0.60283564814814816</v>
      </c>
      <c r="B450" s="4">
        <v>17.402351299999999</v>
      </c>
      <c r="C450" s="3">
        <v>0.6028472222222222</v>
      </c>
      <c r="D450" s="4">
        <v>24.970821300000001</v>
      </c>
      <c r="E450">
        <f t="shared" si="6"/>
        <v>448</v>
      </c>
    </row>
    <row r="451" spans="1:5" x14ac:dyDescent="0.45">
      <c r="A451" s="3">
        <v>0.6028472222222222</v>
      </c>
      <c r="B451" s="4">
        <v>17.402091899999999</v>
      </c>
      <c r="C451" s="3">
        <v>0.60285879629629624</v>
      </c>
      <c r="D451" s="4">
        <v>24.9982872</v>
      </c>
      <c r="E451">
        <f t="shared" si="6"/>
        <v>449</v>
      </c>
    </row>
    <row r="452" spans="1:5" x14ac:dyDescent="0.45">
      <c r="A452" s="3">
        <v>0.60285879629629624</v>
      </c>
      <c r="B452" s="4">
        <v>17.402419999999999</v>
      </c>
      <c r="C452" s="3">
        <v>0.60287037037037039</v>
      </c>
      <c r="D452" s="4">
        <v>25.0154876</v>
      </c>
      <c r="E452">
        <f t="shared" ref="E452:E515" si="7">E451+1</f>
        <v>450</v>
      </c>
    </row>
    <row r="453" spans="1:5" x14ac:dyDescent="0.45">
      <c r="A453" s="3">
        <v>0.60288194444444443</v>
      </c>
      <c r="B453" s="4">
        <v>17.402462</v>
      </c>
      <c r="C453" s="3">
        <v>0.60288194444444443</v>
      </c>
      <c r="D453" s="4">
        <v>25.018636699999998</v>
      </c>
      <c r="E453">
        <f t="shared" si="7"/>
        <v>451</v>
      </c>
    </row>
    <row r="454" spans="1:5" x14ac:dyDescent="0.45">
      <c r="A454" s="3">
        <v>0.60288194444444443</v>
      </c>
      <c r="B454" s="4">
        <v>17.402147200000002</v>
      </c>
      <c r="C454" s="3">
        <v>0.60289351851851858</v>
      </c>
      <c r="D454" s="4">
        <v>25.004463099999999</v>
      </c>
      <c r="E454">
        <f t="shared" si="7"/>
        <v>452</v>
      </c>
    </row>
    <row r="455" spans="1:5" x14ac:dyDescent="0.45">
      <c r="A455" s="3">
        <v>0.60289351851851858</v>
      </c>
      <c r="B455" s="4">
        <v>17.402374200000001</v>
      </c>
      <c r="C455" s="3">
        <v>0.60290509259259262</v>
      </c>
      <c r="D455" s="4">
        <v>25.0827293</v>
      </c>
      <c r="E455">
        <f t="shared" si="7"/>
        <v>453</v>
      </c>
    </row>
    <row r="456" spans="1:5" x14ac:dyDescent="0.45">
      <c r="A456" s="3">
        <v>0.60291666666666666</v>
      </c>
      <c r="B456" s="4">
        <v>17.4025173</v>
      </c>
      <c r="C456" s="3">
        <v>0.60291666666666666</v>
      </c>
      <c r="D456" s="4">
        <v>25.190496400000001</v>
      </c>
      <c r="E456">
        <f t="shared" si="7"/>
        <v>454</v>
      </c>
    </row>
    <row r="457" spans="1:5" x14ac:dyDescent="0.45">
      <c r="A457" s="3">
        <v>0.60291666666666666</v>
      </c>
      <c r="B457" s="4">
        <v>17.40279</v>
      </c>
      <c r="C457" s="3">
        <v>0.6029282407407407</v>
      </c>
      <c r="D457" s="4">
        <v>25.307546599999998</v>
      </c>
      <c r="E457">
        <f t="shared" si="7"/>
        <v>455</v>
      </c>
    </row>
    <row r="458" spans="1:5" x14ac:dyDescent="0.45">
      <c r="A458" s="3">
        <v>0.6029282407407407</v>
      </c>
      <c r="B458" s="4">
        <v>17.4022407</v>
      </c>
      <c r="C458" s="3">
        <v>0.60293981481481485</v>
      </c>
      <c r="D458" s="4">
        <v>25.372144599999999</v>
      </c>
      <c r="E458">
        <f t="shared" si="7"/>
        <v>456</v>
      </c>
    </row>
    <row r="459" spans="1:5" x14ac:dyDescent="0.45">
      <c r="A459" s="3">
        <v>0.60295138888888888</v>
      </c>
      <c r="B459" s="4">
        <v>17.4031448</v>
      </c>
      <c r="C459" s="3">
        <v>0.60295138888888888</v>
      </c>
      <c r="D459" s="4">
        <v>25.276479699999999</v>
      </c>
      <c r="E459">
        <f t="shared" si="7"/>
        <v>457</v>
      </c>
    </row>
    <row r="460" spans="1:5" x14ac:dyDescent="0.45">
      <c r="A460" s="3">
        <v>0.60295138888888888</v>
      </c>
      <c r="B460" s="4">
        <v>17.403175300000001</v>
      </c>
      <c r="C460" s="3">
        <v>0.60296296296296303</v>
      </c>
      <c r="D460" s="4">
        <v>25.261672900000001</v>
      </c>
      <c r="E460">
        <f t="shared" si="7"/>
        <v>458</v>
      </c>
    </row>
    <row r="461" spans="1:5" x14ac:dyDescent="0.45">
      <c r="A461" s="3">
        <v>0.60296296296296303</v>
      </c>
      <c r="B461" s="4">
        <v>17.403331699999999</v>
      </c>
      <c r="C461" s="3">
        <v>0.60297453703703707</v>
      </c>
      <c r="D461" s="4">
        <v>25.2398834</v>
      </c>
      <c r="E461">
        <f t="shared" si="7"/>
        <v>459</v>
      </c>
    </row>
    <row r="462" spans="1:5" x14ac:dyDescent="0.45">
      <c r="A462" s="3">
        <v>0.60297453703703707</v>
      </c>
      <c r="B462" s="4">
        <v>17.403575799999999</v>
      </c>
      <c r="C462" s="3">
        <v>0.60298611111111111</v>
      </c>
      <c r="D462" s="4">
        <v>25.251754699999999</v>
      </c>
      <c r="E462">
        <f t="shared" si="7"/>
        <v>460</v>
      </c>
    </row>
    <row r="463" spans="1:5" x14ac:dyDescent="0.45">
      <c r="A463" s="3">
        <v>0.60299768518518515</v>
      </c>
      <c r="B463" s="4">
        <v>17.4036407</v>
      </c>
      <c r="C463" s="3">
        <v>0.60299768518518515</v>
      </c>
      <c r="D463" s="4">
        <v>25.207077000000002</v>
      </c>
      <c r="E463">
        <f t="shared" si="7"/>
        <v>461</v>
      </c>
    </row>
    <row r="464" spans="1:5" x14ac:dyDescent="0.45">
      <c r="A464" s="3">
        <v>0.60300925925925919</v>
      </c>
      <c r="B464" s="4">
        <v>17.402973100000001</v>
      </c>
      <c r="C464" s="3">
        <v>0.60300925925925919</v>
      </c>
      <c r="D464" s="4">
        <v>25.141025500000001</v>
      </c>
      <c r="E464">
        <f t="shared" si="7"/>
        <v>462</v>
      </c>
    </row>
    <row r="465" spans="1:5" x14ac:dyDescent="0.45">
      <c r="A465" s="3">
        <v>0.60302083333333334</v>
      </c>
      <c r="B465" s="4">
        <v>17.403255399999999</v>
      </c>
      <c r="C465" s="3">
        <v>0.60302083333333334</v>
      </c>
      <c r="D465" s="4">
        <v>25.0856399</v>
      </c>
      <c r="E465">
        <f t="shared" si="7"/>
        <v>463</v>
      </c>
    </row>
    <row r="466" spans="1:5" x14ac:dyDescent="0.45">
      <c r="A466" s="3">
        <v>0.60303240740740738</v>
      </c>
      <c r="B466" s="4">
        <v>17.403421399999999</v>
      </c>
      <c r="C466" s="3">
        <v>0.60303240740740738</v>
      </c>
      <c r="D466" s="4">
        <v>25.041564900000001</v>
      </c>
      <c r="E466">
        <f t="shared" si="7"/>
        <v>464</v>
      </c>
    </row>
    <row r="467" spans="1:5" x14ac:dyDescent="0.45">
      <c r="A467" s="3">
        <v>0.60304398148148153</v>
      </c>
      <c r="B467" s="4">
        <v>17.404054599999998</v>
      </c>
      <c r="C467" s="3">
        <v>0.60304398148148153</v>
      </c>
      <c r="D467" s="4">
        <v>24.991914699999999</v>
      </c>
      <c r="E467">
        <f t="shared" si="7"/>
        <v>465</v>
      </c>
    </row>
    <row r="468" spans="1:5" x14ac:dyDescent="0.45">
      <c r="A468" s="3">
        <v>0.60305555555555557</v>
      </c>
      <c r="B468" s="4">
        <v>17.404184300000001</v>
      </c>
      <c r="C468" s="3">
        <v>0.60305555555555557</v>
      </c>
      <c r="D468" s="4">
        <v>24.961986499999998</v>
      </c>
      <c r="E468">
        <f t="shared" si="7"/>
        <v>466</v>
      </c>
    </row>
    <row r="469" spans="1:5" x14ac:dyDescent="0.45">
      <c r="A469" s="3">
        <v>0.60306712962962961</v>
      </c>
      <c r="B469" s="4">
        <v>17.404253000000001</v>
      </c>
      <c r="C469" s="3">
        <v>0.60306712962962961</v>
      </c>
      <c r="D469" s="4">
        <v>24.968957899999999</v>
      </c>
      <c r="E469">
        <f t="shared" si="7"/>
        <v>467</v>
      </c>
    </row>
    <row r="470" spans="1:5" x14ac:dyDescent="0.45">
      <c r="A470" s="3">
        <v>0.60307870370370364</v>
      </c>
      <c r="B470" s="4">
        <v>17.404220500000001</v>
      </c>
      <c r="C470" s="3">
        <v>0.60307870370370364</v>
      </c>
      <c r="D470" s="4">
        <v>24.943366999999999</v>
      </c>
      <c r="E470">
        <f t="shared" si="7"/>
        <v>468</v>
      </c>
    </row>
    <row r="471" spans="1:5" x14ac:dyDescent="0.45">
      <c r="A471" s="3">
        <v>0.60309027777777779</v>
      </c>
      <c r="B471" s="4">
        <v>17.404075599999999</v>
      </c>
      <c r="C471" s="3">
        <v>0.60309027777777779</v>
      </c>
      <c r="D471" s="4">
        <v>24.8988151</v>
      </c>
      <c r="E471">
        <f t="shared" si="7"/>
        <v>469</v>
      </c>
    </row>
    <row r="472" spans="1:5" x14ac:dyDescent="0.45">
      <c r="A472" s="3">
        <v>0.60310185185185183</v>
      </c>
      <c r="B472" s="4">
        <v>17.404662999999999</v>
      </c>
      <c r="C472" s="3">
        <v>0.60310185185185183</v>
      </c>
      <c r="D472" s="4">
        <v>24.893014900000001</v>
      </c>
      <c r="E472">
        <f t="shared" si="7"/>
        <v>470</v>
      </c>
    </row>
    <row r="473" spans="1:5" x14ac:dyDescent="0.45">
      <c r="A473" s="3">
        <v>0.60311342592592598</v>
      </c>
      <c r="B473" s="4">
        <v>17.404598199999999</v>
      </c>
      <c r="C473" s="3">
        <v>0.60311342592592598</v>
      </c>
      <c r="D473" s="4">
        <v>24.789484000000002</v>
      </c>
      <c r="E473">
        <f t="shared" si="7"/>
        <v>471</v>
      </c>
    </row>
    <row r="474" spans="1:5" x14ac:dyDescent="0.45">
      <c r="A474" s="3">
        <v>0.60312500000000002</v>
      </c>
      <c r="B474" s="4">
        <v>17.404292999999999</v>
      </c>
      <c r="C474" s="3">
        <v>0.60312500000000002</v>
      </c>
      <c r="D474" s="4">
        <v>24.670158300000001</v>
      </c>
      <c r="E474">
        <f t="shared" si="7"/>
        <v>472</v>
      </c>
    </row>
    <row r="475" spans="1:5" x14ac:dyDescent="0.45">
      <c r="A475" s="3">
        <v>0.60313657407407406</v>
      </c>
      <c r="B475" s="4">
        <v>17.4049415</v>
      </c>
      <c r="C475" s="3">
        <v>0.60313657407407406</v>
      </c>
      <c r="D475" s="4">
        <v>24.660236300000001</v>
      </c>
      <c r="E475">
        <f t="shared" si="7"/>
        <v>473</v>
      </c>
    </row>
    <row r="476" spans="1:5" x14ac:dyDescent="0.45">
      <c r="A476" s="3">
        <v>0.6031481481481481</v>
      </c>
      <c r="B476" s="4">
        <v>17.4046783</v>
      </c>
      <c r="C476" s="3">
        <v>0.6031481481481481</v>
      </c>
      <c r="D476" s="4">
        <v>24.659305499999999</v>
      </c>
      <c r="E476">
        <f t="shared" si="7"/>
        <v>474</v>
      </c>
    </row>
    <row r="477" spans="1:5" x14ac:dyDescent="0.45">
      <c r="A477" s="3">
        <v>0.60315972222222225</v>
      </c>
      <c r="B477" s="4">
        <v>17.404960599999999</v>
      </c>
      <c r="C477" s="3">
        <v>0.60315972222222225</v>
      </c>
      <c r="D477" s="4">
        <v>24.6801128</v>
      </c>
      <c r="E477">
        <f t="shared" si="7"/>
        <v>475</v>
      </c>
    </row>
    <row r="478" spans="1:5" x14ac:dyDescent="0.45">
      <c r="A478" s="3">
        <v>0.60317129629629629</v>
      </c>
      <c r="B478" s="4">
        <v>17.404924300000001</v>
      </c>
      <c r="C478" s="3">
        <v>0.60317129629629629</v>
      </c>
      <c r="D478" s="4">
        <v>24.747297199999998</v>
      </c>
      <c r="E478">
        <f t="shared" si="7"/>
        <v>476</v>
      </c>
    </row>
    <row r="479" spans="1:5" x14ac:dyDescent="0.45">
      <c r="A479" s="3">
        <v>0.60318287037037044</v>
      </c>
      <c r="B479" s="4">
        <v>17.4049072</v>
      </c>
      <c r="C479" s="3">
        <v>0.60318287037037044</v>
      </c>
      <c r="D479" s="4">
        <v>24.7833747</v>
      </c>
      <c r="E479">
        <f t="shared" si="7"/>
        <v>477</v>
      </c>
    </row>
    <row r="480" spans="1:5" x14ac:dyDescent="0.45">
      <c r="A480" s="3">
        <v>0.60319444444444448</v>
      </c>
      <c r="B480" s="4">
        <v>17.405214300000001</v>
      </c>
      <c r="C480" s="3">
        <v>0.60319444444444448</v>
      </c>
      <c r="D480" s="4">
        <v>24.845312100000001</v>
      </c>
      <c r="E480">
        <f t="shared" si="7"/>
        <v>478</v>
      </c>
    </row>
    <row r="481" spans="1:5" x14ac:dyDescent="0.45">
      <c r="A481" s="3">
        <v>0.60320601851851852</v>
      </c>
      <c r="B481" s="4">
        <v>17.405551899999999</v>
      </c>
      <c r="C481" s="3">
        <v>0.60320601851851852</v>
      </c>
      <c r="D481" s="4">
        <v>24.876361800000002</v>
      </c>
      <c r="E481">
        <f t="shared" si="7"/>
        <v>479</v>
      </c>
    </row>
    <row r="482" spans="1:5" x14ac:dyDescent="0.45">
      <c r="A482" s="3">
        <v>0.60321759259259256</v>
      </c>
      <c r="B482" s="4">
        <v>17.405050200000002</v>
      </c>
      <c r="C482" s="3">
        <v>0.60321759259259256</v>
      </c>
      <c r="D482" s="4">
        <v>24.9285259</v>
      </c>
      <c r="E482">
        <f t="shared" si="7"/>
        <v>480</v>
      </c>
    </row>
    <row r="483" spans="1:5" x14ac:dyDescent="0.45">
      <c r="A483" s="3">
        <v>0.60322916666666659</v>
      </c>
      <c r="B483" s="4">
        <v>17.4053401</v>
      </c>
      <c r="C483" s="3">
        <v>0.60322916666666659</v>
      </c>
      <c r="D483" s="4">
        <v>24.974035199999999</v>
      </c>
      <c r="E483">
        <f t="shared" si="7"/>
        <v>481</v>
      </c>
    </row>
    <row r="484" spans="1:5" x14ac:dyDescent="0.45">
      <c r="A484" s="3">
        <v>0.60324074074074074</v>
      </c>
      <c r="B484" s="4">
        <v>17.4056186</v>
      </c>
      <c r="C484" s="3">
        <v>0.60324074074074074</v>
      </c>
      <c r="D484" s="4">
        <v>25.003032600000001</v>
      </c>
      <c r="E484">
        <f t="shared" si="7"/>
        <v>482</v>
      </c>
    </row>
    <row r="485" spans="1:5" x14ac:dyDescent="0.45">
      <c r="A485" s="3">
        <v>0.60325231481481478</v>
      </c>
      <c r="B485" s="4">
        <v>17.405841800000001</v>
      </c>
      <c r="C485" s="3">
        <v>0.60325231481481478</v>
      </c>
      <c r="D485" s="4">
        <v>25.0359859</v>
      </c>
      <c r="E485">
        <f t="shared" si="7"/>
        <v>483</v>
      </c>
    </row>
    <row r="486" spans="1:5" x14ac:dyDescent="0.45">
      <c r="A486" s="3">
        <v>0.60326388888888893</v>
      </c>
      <c r="B486" s="4">
        <v>17.405677699999998</v>
      </c>
      <c r="C486" s="3">
        <v>0.60326388888888893</v>
      </c>
      <c r="D486" s="4">
        <v>25.0539703</v>
      </c>
      <c r="E486">
        <f t="shared" si="7"/>
        <v>484</v>
      </c>
    </row>
    <row r="487" spans="1:5" x14ac:dyDescent="0.45">
      <c r="A487" s="3">
        <v>0.60327546296296297</v>
      </c>
      <c r="B487" s="4">
        <v>17.405862800000001</v>
      </c>
      <c r="C487" s="3">
        <v>0.60327546296296297</v>
      </c>
      <c r="D487" s="4">
        <v>25.080448100000002</v>
      </c>
      <c r="E487">
        <f t="shared" si="7"/>
        <v>485</v>
      </c>
    </row>
    <row r="488" spans="1:5" x14ac:dyDescent="0.45">
      <c r="A488" s="3">
        <v>0.60328703703703701</v>
      </c>
      <c r="B488" s="4">
        <v>17.4058055</v>
      </c>
      <c r="C488" s="3">
        <v>0.60328703703703701</v>
      </c>
      <c r="D488" s="4">
        <v>25.101608200000001</v>
      </c>
      <c r="E488">
        <f t="shared" si="7"/>
        <v>486</v>
      </c>
    </row>
    <row r="489" spans="1:5" x14ac:dyDescent="0.45">
      <c r="A489" s="3">
        <v>0.60329861111111105</v>
      </c>
      <c r="B489" s="4">
        <v>17.4062366</v>
      </c>
      <c r="C489" s="3">
        <v>0.60329861111111105</v>
      </c>
      <c r="D489" s="4">
        <v>25.1324234</v>
      </c>
      <c r="E489">
        <f t="shared" si="7"/>
        <v>487</v>
      </c>
    </row>
    <row r="490" spans="1:5" x14ac:dyDescent="0.45">
      <c r="A490" s="3">
        <v>0.6033101851851852</v>
      </c>
      <c r="B490" s="4">
        <v>17.4058761</v>
      </c>
      <c r="C490" s="3">
        <v>0.6033101851851852</v>
      </c>
      <c r="D490" s="4">
        <v>25.144012400000001</v>
      </c>
      <c r="E490">
        <f t="shared" si="7"/>
        <v>488</v>
      </c>
    </row>
    <row r="491" spans="1:5" x14ac:dyDescent="0.45">
      <c r="A491" s="3">
        <v>0.60332175925925924</v>
      </c>
      <c r="B491" s="4">
        <v>17.406147000000001</v>
      </c>
      <c r="C491" s="3">
        <v>0.60332175925925924</v>
      </c>
      <c r="D491" s="4">
        <v>25.161294900000001</v>
      </c>
      <c r="E491">
        <f t="shared" si="7"/>
        <v>489</v>
      </c>
    </row>
    <row r="492" spans="1:5" x14ac:dyDescent="0.45">
      <c r="A492" s="3">
        <v>0.60333333333333339</v>
      </c>
      <c r="B492" s="4">
        <v>17.4064941</v>
      </c>
      <c r="C492" s="3">
        <v>0.60333333333333339</v>
      </c>
      <c r="D492" s="4">
        <v>25.166713699999999</v>
      </c>
      <c r="E492">
        <f t="shared" si="7"/>
        <v>490</v>
      </c>
    </row>
    <row r="493" spans="1:5" x14ac:dyDescent="0.45">
      <c r="A493" s="3">
        <v>0.60334490740740743</v>
      </c>
      <c r="B493" s="4">
        <v>17.4064464</v>
      </c>
      <c r="C493" s="3">
        <v>0.60334490740740743</v>
      </c>
      <c r="D493" s="4">
        <v>25.150747200000001</v>
      </c>
      <c r="E493">
        <f t="shared" si="7"/>
        <v>491</v>
      </c>
    </row>
    <row r="494" spans="1:5" x14ac:dyDescent="0.45">
      <c r="A494" s="3">
        <v>0.60335648148148147</v>
      </c>
      <c r="B494" s="4">
        <v>17.4063777</v>
      </c>
      <c r="C494" s="3">
        <v>0.60335648148148147</v>
      </c>
      <c r="D494" s="4">
        <v>25.126323599999999</v>
      </c>
      <c r="E494">
        <f t="shared" si="7"/>
        <v>492</v>
      </c>
    </row>
    <row r="495" spans="1:5" x14ac:dyDescent="0.45">
      <c r="A495" s="3">
        <v>0.6033680555555555</v>
      </c>
      <c r="B495" s="4">
        <v>17.406433100000001</v>
      </c>
      <c r="C495" s="3">
        <v>0.6033680555555555</v>
      </c>
      <c r="D495" s="4">
        <v>25.119592600000001</v>
      </c>
      <c r="E495">
        <f t="shared" si="7"/>
        <v>493</v>
      </c>
    </row>
    <row r="496" spans="1:5" x14ac:dyDescent="0.45">
      <c r="A496" s="3">
        <v>0.60337962962962965</v>
      </c>
      <c r="B496" s="4">
        <v>17.4064464</v>
      </c>
      <c r="C496" s="3">
        <v>0.60337962962962965</v>
      </c>
      <c r="D496" s="4">
        <v>25.1270904</v>
      </c>
      <c r="E496">
        <f t="shared" si="7"/>
        <v>494</v>
      </c>
    </row>
    <row r="497" spans="1:5" x14ac:dyDescent="0.45">
      <c r="A497" s="3">
        <v>0.60339120370370369</v>
      </c>
      <c r="B497" s="4">
        <v>17.407070099999999</v>
      </c>
      <c r="C497" s="3">
        <v>0.60339120370370369</v>
      </c>
      <c r="D497" s="4">
        <v>24.9049835</v>
      </c>
      <c r="E497">
        <f t="shared" si="7"/>
        <v>495</v>
      </c>
    </row>
    <row r="498" spans="1:5" x14ac:dyDescent="0.45">
      <c r="A498" s="3">
        <v>0.60340277777777784</v>
      </c>
      <c r="B498" s="4">
        <v>17.4069328</v>
      </c>
      <c r="C498" s="3">
        <v>0.60340277777777784</v>
      </c>
      <c r="D498" s="4">
        <v>24.856000900000002</v>
      </c>
      <c r="E498">
        <f t="shared" si="7"/>
        <v>496</v>
      </c>
    </row>
    <row r="499" spans="1:5" x14ac:dyDescent="0.45">
      <c r="A499" s="3">
        <v>0.60341435185185188</v>
      </c>
      <c r="B499" s="4">
        <v>17.407264699999999</v>
      </c>
      <c r="C499" s="3">
        <v>0.60341435185185188</v>
      </c>
      <c r="D499" s="4">
        <v>24.854225100000001</v>
      </c>
      <c r="E499">
        <f t="shared" si="7"/>
        <v>497</v>
      </c>
    </row>
    <row r="500" spans="1:5" x14ac:dyDescent="0.45">
      <c r="A500" s="3">
        <v>0.60342592592592592</v>
      </c>
      <c r="B500" s="4">
        <v>17.4073028</v>
      </c>
      <c r="C500" s="3">
        <v>0.60342592592592592</v>
      </c>
      <c r="D500" s="4">
        <v>24.878682999999999</v>
      </c>
      <c r="E500">
        <f t="shared" si="7"/>
        <v>498</v>
      </c>
    </row>
    <row r="501" spans="1:5" x14ac:dyDescent="0.45">
      <c r="A501" s="3">
        <v>0.60343749999999996</v>
      </c>
      <c r="B501" s="4">
        <v>17.407594599999999</v>
      </c>
      <c r="C501" s="3">
        <v>0.60343749999999996</v>
      </c>
      <c r="D501" s="4">
        <v>24.904335</v>
      </c>
      <c r="E501">
        <f t="shared" si="7"/>
        <v>499</v>
      </c>
    </row>
    <row r="502" spans="1:5" x14ac:dyDescent="0.45">
      <c r="A502" s="3">
        <v>0.603449074074074</v>
      </c>
      <c r="B502" s="4">
        <v>17.407924600000001</v>
      </c>
      <c r="C502" s="3">
        <v>0.603449074074074</v>
      </c>
      <c r="D502" s="4">
        <v>24.9376487</v>
      </c>
      <c r="E502">
        <f t="shared" si="7"/>
        <v>500</v>
      </c>
    </row>
    <row r="503" spans="1:5" x14ac:dyDescent="0.45">
      <c r="A503" s="3">
        <v>0.60346064814814815</v>
      </c>
      <c r="B503" s="4">
        <v>17.407926499999999</v>
      </c>
      <c r="C503" s="3">
        <v>0.60346064814814815</v>
      </c>
      <c r="D503" s="4">
        <v>25.002052299999999</v>
      </c>
      <c r="E503">
        <f t="shared" si="7"/>
        <v>501</v>
      </c>
    </row>
    <row r="504" spans="1:5" x14ac:dyDescent="0.45">
      <c r="A504" s="3">
        <v>0.60347222222222219</v>
      </c>
      <c r="B504" s="4">
        <v>17.407964700000001</v>
      </c>
      <c r="C504" s="3">
        <v>0.60347222222222219</v>
      </c>
      <c r="D504" s="4">
        <v>25.012084900000001</v>
      </c>
      <c r="E504">
        <f t="shared" si="7"/>
        <v>502</v>
      </c>
    </row>
    <row r="505" spans="1:5" x14ac:dyDescent="0.45">
      <c r="A505" s="3">
        <v>0.60348379629629634</v>
      </c>
      <c r="B505" s="4">
        <v>17.407878799999999</v>
      </c>
      <c r="C505" s="3">
        <v>0.60348379629629634</v>
      </c>
      <c r="D505" s="4">
        <v>25.032716700000002</v>
      </c>
      <c r="E505">
        <f t="shared" si="7"/>
        <v>503</v>
      </c>
    </row>
    <row r="506" spans="1:5" x14ac:dyDescent="0.45">
      <c r="A506" s="3">
        <v>0.60349537037037038</v>
      </c>
      <c r="B506" s="4">
        <v>17.4077606</v>
      </c>
      <c r="C506" s="3">
        <v>0.60349537037037038</v>
      </c>
      <c r="D506" s="4">
        <v>25.032737699999998</v>
      </c>
      <c r="E506">
        <f t="shared" si="7"/>
        <v>504</v>
      </c>
    </row>
    <row r="507" spans="1:5" x14ac:dyDescent="0.45">
      <c r="A507" s="3">
        <v>0.60350694444444442</v>
      </c>
      <c r="B507" s="4">
        <v>17.4083595</v>
      </c>
      <c r="C507" s="3">
        <v>0.60350694444444442</v>
      </c>
      <c r="D507" s="4">
        <v>25.0558242</v>
      </c>
      <c r="E507">
        <f t="shared" si="7"/>
        <v>505</v>
      </c>
    </row>
    <row r="508" spans="1:5" x14ac:dyDescent="0.45">
      <c r="A508" s="3">
        <v>0.60351851851851845</v>
      </c>
      <c r="B508" s="4">
        <v>17.408254599999999</v>
      </c>
      <c r="C508" s="3">
        <v>0.60351851851851845</v>
      </c>
      <c r="D508" s="4">
        <v>25.080425200000001</v>
      </c>
      <c r="E508">
        <f t="shared" si="7"/>
        <v>506</v>
      </c>
    </row>
    <row r="509" spans="1:5" x14ac:dyDescent="0.45">
      <c r="A509" s="3">
        <v>0.6035300925925926</v>
      </c>
      <c r="B509" s="4">
        <v>17.408676100000001</v>
      </c>
      <c r="C509" s="3">
        <v>0.6035300925925926</v>
      </c>
      <c r="D509" s="4">
        <v>25.091686200000002</v>
      </c>
      <c r="E509">
        <f t="shared" si="7"/>
        <v>507</v>
      </c>
    </row>
    <row r="510" spans="1:5" x14ac:dyDescent="0.45">
      <c r="A510" s="3">
        <v>0.60354166666666664</v>
      </c>
      <c r="B510" s="4">
        <v>17.407943700000001</v>
      </c>
      <c r="C510" s="3">
        <v>0.60354166666666664</v>
      </c>
      <c r="D510" s="4">
        <v>25.0875053</v>
      </c>
      <c r="E510">
        <f t="shared" si="7"/>
        <v>508</v>
      </c>
    </row>
    <row r="511" spans="1:5" x14ac:dyDescent="0.45">
      <c r="A511" s="3">
        <v>0.60355324074074079</v>
      </c>
      <c r="B511" s="4">
        <v>17.408178299999999</v>
      </c>
      <c r="C511" s="3">
        <v>0.60355324074074079</v>
      </c>
      <c r="D511" s="4">
        <v>25.083492199999998</v>
      </c>
      <c r="E511">
        <f t="shared" si="7"/>
        <v>509</v>
      </c>
    </row>
    <row r="512" spans="1:5" x14ac:dyDescent="0.45">
      <c r="A512" s="3">
        <v>0.60356481481481483</v>
      </c>
      <c r="B512" s="4">
        <v>17.408496800000002</v>
      </c>
      <c r="C512" s="3">
        <v>0.60356481481481483</v>
      </c>
      <c r="D512" s="4">
        <v>25.1037921</v>
      </c>
      <c r="E512">
        <f t="shared" si="7"/>
        <v>510</v>
      </c>
    </row>
    <row r="513" spans="1:5" x14ac:dyDescent="0.45">
      <c r="A513" s="3">
        <v>0.60357638888888887</v>
      </c>
      <c r="B513" s="4">
        <v>17.4086189</v>
      </c>
      <c r="C513" s="3">
        <v>0.60357638888888887</v>
      </c>
      <c r="D513" s="4">
        <v>25.0738582</v>
      </c>
      <c r="E513">
        <f t="shared" si="7"/>
        <v>511</v>
      </c>
    </row>
    <row r="514" spans="1:5" x14ac:dyDescent="0.45">
      <c r="A514" s="3">
        <v>0.60358796296296291</v>
      </c>
      <c r="B514" s="4">
        <v>17.408748599999999</v>
      </c>
      <c r="C514" s="3">
        <v>0.60358796296296291</v>
      </c>
      <c r="D514" s="4">
        <v>25.038187000000001</v>
      </c>
      <c r="E514">
        <f t="shared" si="7"/>
        <v>512</v>
      </c>
    </row>
    <row r="515" spans="1:5" x14ac:dyDescent="0.45">
      <c r="A515" s="3">
        <v>0.60359953703703706</v>
      </c>
      <c r="B515" s="4">
        <v>17.409126199999999</v>
      </c>
      <c r="C515" s="3">
        <v>0.60359953703703706</v>
      </c>
      <c r="D515" s="4">
        <v>25.048778500000001</v>
      </c>
      <c r="E515">
        <f t="shared" si="7"/>
        <v>513</v>
      </c>
    </row>
    <row r="516" spans="1:5" x14ac:dyDescent="0.45">
      <c r="A516" s="3">
        <v>0.6036111111111111</v>
      </c>
      <c r="B516" s="4">
        <v>17.409002300000001</v>
      </c>
      <c r="C516" s="3">
        <v>0.6036111111111111</v>
      </c>
      <c r="D516" s="4">
        <v>25.059665599999999</v>
      </c>
      <c r="E516">
        <f t="shared" ref="E516:E579" si="8">E515+1</f>
        <v>514</v>
      </c>
    </row>
    <row r="517" spans="1:5" x14ac:dyDescent="0.45">
      <c r="A517" s="3">
        <v>0.60362268518518525</v>
      </c>
      <c r="B517" s="4">
        <v>17.409179600000002</v>
      </c>
      <c r="C517" s="3">
        <v>0.60362268518518525</v>
      </c>
      <c r="D517" s="4">
        <v>25.073263099999998</v>
      </c>
      <c r="E517">
        <f t="shared" si="8"/>
        <v>515</v>
      </c>
    </row>
    <row r="518" spans="1:5" x14ac:dyDescent="0.45">
      <c r="A518" s="3">
        <v>0.60363425925925929</v>
      </c>
      <c r="B518" s="4">
        <v>17.408977499999999</v>
      </c>
      <c r="C518" s="3">
        <v>0.60363425925925929</v>
      </c>
      <c r="D518" s="4">
        <v>25.052226999999998</v>
      </c>
      <c r="E518">
        <f t="shared" si="8"/>
        <v>516</v>
      </c>
    </row>
    <row r="519" spans="1:5" x14ac:dyDescent="0.45">
      <c r="A519" s="3">
        <v>0.60364583333333333</v>
      </c>
      <c r="B519" s="4">
        <v>17.408975600000002</v>
      </c>
      <c r="C519" s="3">
        <v>0.60364583333333333</v>
      </c>
      <c r="D519" s="4">
        <v>25.021392800000001</v>
      </c>
      <c r="E519">
        <f t="shared" si="8"/>
        <v>517</v>
      </c>
    </row>
    <row r="520" spans="1:5" x14ac:dyDescent="0.45">
      <c r="A520" s="3">
        <v>0.60365740740740736</v>
      </c>
      <c r="B520" s="4">
        <v>17.409364700000001</v>
      </c>
      <c r="C520" s="3">
        <v>0.60365740740740736</v>
      </c>
      <c r="D520" s="4">
        <v>24.9660987</v>
      </c>
      <c r="E520">
        <f t="shared" si="8"/>
        <v>518</v>
      </c>
    </row>
    <row r="521" spans="1:5" x14ac:dyDescent="0.45">
      <c r="A521" s="3">
        <v>0.60366898148148151</v>
      </c>
      <c r="B521" s="4">
        <v>17.409242599999999</v>
      </c>
      <c r="C521" s="3">
        <v>0.60366898148148151</v>
      </c>
      <c r="D521" s="4">
        <v>24.934417700000001</v>
      </c>
      <c r="E521">
        <f t="shared" si="8"/>
        <v>519</v>
      </c>
    </row>
    <row r="522" spans="1:5" x14ac:dyDescent="0.45">
      <c r="A522" s="3">
        <v>0.60368055555555555</v>
      </c>
      <c r="B522" s="4">
        <v>17.4102611</v>
      </c>
      <c r="C522" s="3">
        <v>0.60368055555555555</v>
      </c>
      <c r="D522" s="4">
        <v>24.896032300000002</v>
      </c>
      <c r="E522">
        <f t="shared" si="8"/>
        <v>520</v>
      </c>
    </row>
    <row r="523" spans="1:5" x14ac:dyDescent="0.45">
      <c r="A523" s="3">
        <v>0.6036921296296297</v>
      </c>
      <c r="B523" s="4">
        <v>17.409479099999999</v>
      </c>
      <c r="C523" s="3">
        <v>0.6036921296296297</v>
      </c>
      <c r="D523" s="4">
        <v>24.8665199</v>
      </c>
      <c r="E523">
        <f t="shared" si="8"/>
        <v>521</v>
      </c>
    </row>
    <row r="524" spans="1:5" x14ac:dyDescent="0.45">
      <c r="A524" s="3">
        <v>0.60370370370370374</v>
      </c>
      <c r="B524" s="4">
        <v>17.409936900000002</v>
      </c>
      <c r="C524" s="3">
        <v>0.60370370370370374</v>
      </c>
      <c r="D524" s="4">
        <v>24.854680999999999</v>
      </c>
      <c r="E524">
        <f t="shared" si="8"/>
        <v>522</v>
      </c>
    </row>
    <row r="525" spans="1:5" x14ac:dyDescent="0.45">
      <c r="A525" s="3">
        <v>0.60371527777777778</v>
      </c>
      <c r="B525" s="4">
        <v>17.410285900000002</v>
      </c>
      <c r="C525" s="3">
        <v>0.60371527777777778</v>
      </c>
      <c r="D525" s="4">
        <v>24.872705400000001</v>
      </c>
      <c r="E525">
        <f t="shared" si="8"/>
        <v>523</v>
      </c>
    </row>
    <row r="526" spans="1:5" x14ac:dyDescent="0.45">
      <c r="A526" s="3">
        <v>0.60372685185185182</v>
      </c>
      <c r="B526" s="4">
        <v>17.410276400000001</v>
      </c>
      <c r="C526" s="3">
        <v>0.60372685185185182</v>
      </c>
      <c r="D526" s="4">
        <v>24.793996799999999</v>
      </c>
      <c r="E526">
        <f t="shared" si="8"/>
        <v>524</v>
      </c>
    </row>
    <row r="527" spans="1:5" x14ac:dyDescent="0.45">
      <c r="A527" s="3">
        <v>0.60373842592592586</v>
      </c>
      <c r="B527" s="4">
        <v>17.4098358</v>
      </c>
      <c r="C527" s="3">
        <v>0.60373842592592586</v>
      </c>
      <c r="D527" s="4">
        <v>24.765609699999999</v>
      </c>
      <c r="E527">
        <f t="shared" si="8"/>
        <v>525</v>
      </c>
    </row>
    <row r="528" spans="1:5" x14ac:dyDescent="0.45">
      <c r="A528" s="3">
        <v>0.60375000000000001</v>
      </c>
      <c r="B528" s="4">
        <v>17.409974999999999</v>
      </c>
      <c r="C528" s="3">
        <v>0.60375000000000001</v>
      </c>
      <c r="D528" s="4">
        <v>24.753108900000001</v>
      </c>
      <c r="E528">
        <f t="shared" si="8"/>
        <v>526</v>
      </c>
    </row>
    <row r="529" spans="1:5" x14ac:dyDescent="0.45">
      <c r="A529" s="3">
        <v>0.60376157407407405</v>
      </c>
      <c r="B529" s="4">
        <v>17.410209600000002</v>
      </c>
      <c r="C529" s="3">
        <v>0.60376157407407405</v>
      </c>
      <c r="D529" s="4">
        <v>24.7504673</v>
      </c>
      <c r="E529">
        <f t="shared" si="8"/>
        <v>527</v>
      </c>
    </row>
    <row r="530" spans="1:5" x14ac:dyDescent="0.45">
      <c r="A530" s="3">
        <v>0.6037731481481482</v>
      </c>
      <c r="B530" s="4">
        <v>17.410209600000002</v>
      </c>
      <c r="C530" s="3">
        <v>0.6037731481481482</v>
      </c>
      <c r="D530" s="4">
        <v>24.776691400000001</v>
      </c>
      <c r="E530">
        <f t="shared" si="8"/>
        <v>528</v>
      </c>
    </row>
    <row r="531" spans="1:5" x14ac:dyDescent="0.45">
      <c r="A531" s="3">
        <v>0.60378472222222224</v>
      </c>
      <c r="B531" s="4">
        <v>17.410219099999999</v>
      </c>
      <c r="C531" s="3">
        <v>0.60378472222222224</v>
      </c>
      <c r="D531" s="4">
        <v>24.787246700000001</v>
      </c>
      <c r="E531">
        <f t="shared" si="8"/>
        <v>529</v>
      </c>
    </row>
    <row r="532" spans="1:5" x14ac:dyDescent="0.45">
      <c r="A532" s="3">
        <v>0.60379629629629628</v>
      </c>
      <c r="B532" s="4">
        <v>17.410392699999999</v>
      </c>
      <c r="C532" s="3">
        <v>0.60379629629629628</v>
      </c>
      <c r="D532" s="4">
        <v>24.791385600000002</v>
      </c>
      <c r="E532">
        <f t="shared" si="8"/>
        <v>530</v>
      </c>
    </row>
    <row r="533" spans="1:5" x14ac:dyDescent="0.45">
      <c r="A533" s="3">
        <v>0.60380787037037031</v>
      </c>
      <c r="B533" s="4">
        <v>17.410240099999999</v>
      </c>
      <c r="C533" s="3">
        <v>0.60380787037037031</v>
      </c>
      <c r="D533" s="4">
        <v>24.7836246</v>
      </c>
      <c r="E533">
        <f t="shared" si="8"/>
        <v>531</v>
      </c>
    </row>
    <row r="534" spans="1:5" x14ac:dyDescent="0.45">
      <c r="A534" s="3">
        <v>0.60381944444444446</v>
      </c>
      <c r="B534" s="4">
        <v>17.410320200000001</v>
      </c>
      <c r="C534" s="3">
        <v>0.60381944444444446</v>
      </c>
      <c r="D534" s="4">
        <v>24.753499900000001</v>
      </c>
      <c r="E534">
        <f t="shared" si="8"/>
        <v>532</v>
      </c>
    </row>
    <row r="535" spans="1:5" x14ac:dyDescent="0.45">
      <c r="A535" s="3">
        <v>0.6038310185185185</v>
      </c>
      <c r="B535" s="4">
        <v>17.410726499999999</v>
      </c>
      <c r="C535" s="3">
        <v>0.6038310185185185</v>
      </c>
      <c r="D535" s="4">
        <v>24.752462300000001</v>
      </c>
      <c r="E535">
        <f t="shared" si="8"/>
        <v>533</v>
      </c>
    </row>
    <row r="536" spans="1:5" x14ac:dyDescent="0.45">
      <c r="A536" s="3">
        <v>0.60384259259259265</v>
      </c>
      <c r="B536" s="4">
        <v>17.411405500000001</v>
      </c>
      <c r="C536" s="3">
        <v>0.60384259259259265</v>
      </c>
      <c r="D536" s="4">
        <v>24.7363967</v>
      </c>
      <c r="E536">
        <f t="shared" si="8"/>
        <v>534</v>
      </c>
    </row>
    <row r="537" spans="1:5" x14ac:dyDescent="0.45">
      <c r="A537" s="3">
        <v>0.60385416666666669</v>
      </c>
      <c r="B537" s="4">
        <v>17.411470399999999</v>
      </c>
      <c r="C537" s="3">
        <v>0.60385416666666669</v>
      </c>
      <c r="D537" s="4">
        <v>24.762887899999999</v>
      </c>
      <c r="E537">
        <f t="shared" si="8"/>
        <v>535</v>
      </c>
    </row>
    <row r="538" spans="1:5" x14ac:dyDescent="0.45">
      <c r="A538" s="3">
        <v>0.60386574074074073</v>
      </c>
      <c r="B538" s="4">
        <v>17.411573400000002</v>
      </c>
      <c r="C538" s="3">
        <v>0.60386574074074073</v>
      </c>
      <c r="D538" s="4">
        <v>24.815031000000001</v>
      </c>
      <c r="E538">
        <f t="shared" si="8"/>
        <v>536</v>
      </c>
    </row>
    <row r="539" spans="1:5" x14ac:dyDescent="0.45">
      <c r="A539" s="3">
        <v>0.60387731481481477</v>
      </c>
      <c r="B539" s="4">
        <v>17.411531400000001</v>
      </c>
      <c r="C539" s="3">
        <v>0.60387731481481477</v>
      </c>
      <c r="D539" s="4">
        <v>24.866794500000001</v>
      </c>
      <c r="E539">
        <f t="shared" si="8"/>
        <v>537</v>
      </c>
    </row>
    <row r="540" spans="1:5" x14ac:dyDescent="0.45">
      <c r="A540" s="3">
        <v>0.60388888888888892</v>
      </c>
      <c r="B540" s="4">
        <v>17.411672500000002</v>
      </c>
      <c r="C540" s="3">
        <v>0.60388888888888892</v>
      </c>
      <c r="D540" s="4">
        <v>24.9284362</v>
      </c>
      <c r="E540">
        <f t="shared" si="8"/>
        <v>538</v>
      </c>
    </row>
    <row r="541" spans="1:5" x14ac:dyDescent="0.45">
      <c r="A541" s="3">
        <v>0.60390046296296296</v>
      </c>
      <c r="B541" s="4">
        <v>17.411046899999999</v>
      </c>
      <c r="C541" s="3">
        <v>0.60390046296296296</v>
      </c>
      <c r="D541" s="4">
        <v>24.943187699999999</v>
      </c>
      <c r="E541">
        <f t="shared" si="8"/>
        <v>539</v>
      </c>
    </row>
    <row r="542" spans="1:5" x14ac:dyDescent="0.45">
      <c r="A542" s="3">
        <v>0.60391203703703711</v>
      </c>
      <c r="B542" s="4">
        <v>17.4116535</v>
      </c>
      <c r="C542" s="3">
        <v>0.60391203703703711</v>
      </c>
      <c r="D542" s="4">
        <v>24.966447800000001</v>
      </c>
      <c r="E542">
        <f t="shared" si="8"/>
        <v>540</v>
      </c>
    </row>
    <row r="543" spans="1:5" x14ac:dyDescent="0.45">
      <c r="A543" s="3">
        <v>0.60392361111111115</v>
      </c>
      <c r="B543" s="4">
        <v>17.4122962</v>
      </c>
      <c r="C543" s="3">
        <v>0.60392361111111115</v>
      </c>
      <c r="D543" s="4">
        <v>25.012609399999999</v>
      </c>
      <c r="E543">
        <f t="shared" si="8"/>
        <v>541</v>
      </c>
    </row>
    <row r="544" spans="1:5" x14ac:dyDescent="0.45">
      <c r="A544" s="3">
        <v>0.60393518518518519</v>
      </c>
      <c r="B544" s="4">
        <v>17.412174199999999</v>
      </c>
      <c r="C544" s="3">
        <v>0.60393518518518519</v>
      </c>
      <c r="D544" s="4">
        <v>25.028873399999998</v>
      </c>
      <c r="E544">
        <f t="shared" si="8"/>
        <v>542</v>
      </c>
    </row>
    <row r="545" spans="1:5" x14ac:dyDescent="0.45">
      <c r="A545" s="3">
        <v>0.60394675925925922</v>
      </c>
      <c r="B545" s="4">
        <v>17.412330600000001</v>
      </c>
      <c r="C545" s="3">
        <v>0.60394675925925922</v>
      </c>
      <c r="D545" s="4">
        <v>25.0447998</v>
      </c>
      <c r="E545">
        <f t="shared" si="8"/>
        <v>543</v>
      </c>
    </row>
    <row r="546" spans="1:5" x14ac:dyDescent="0.45">
      <c r="A546" s="3">
        <v>0.60395833333333326</v>
      </c>
      <c r="B546" s="4">
        <v>17.4119949</v>
      </c>
      <c r="C546" s="3">
        <v>0.60395833333333326</v>
      </c>
      <c r="D546" s="4">
        <v>25.019109700000001</v>
      </c>
      <c r="E546">
        <f t="shared" si="8"/>
        <v>544</v>
      </c>
    </row>
    <row r="547" spans="1:5" x14ac:dyDescent="0.45">
      <c r="A547" s="3">
        <v>0.60396990740740741</v>
      </c>
      <c r="B547" s="4">
        <v>17.4119949</v>
      </c>
      <c r="C547" s="3">
        <v>0.60396990740740741</v>
      </c>
      <c r="D547" s="4">
        <v>25.0740108</v>
      </c>
      <c r="E547">
        <f t="shared" si="8"/>
        <v>545</v>
      </c>
    </row>
    <row r="548" spans="1:5" x14ac:dyDescent="0.45">
      <c r="A548" s="3">
        <v>0.60398148148148145</v>
      </c>
      <c r="B548" s="4">
        <v>17.4132061</v>
      </c>
      <c r="C548" s="3">
        <v>0.60398148148148145</v>
      </c>
      <c r="D548" s="4">
        <v>25.06427</v>
      </c>
      <c r="E548">
        <f t="shared" si="8"/>
        <v>546</v>
      </c>
    </row>
    <row r="549" spans="1:5" x14ac:dyDescent="0.45">
      <c r="A549" s="3">
        <v>0.6039930555555556</v>
      </c>
      <c r="B549" s="4">
        <v>17.4128723</v>
      </c>
      <c r="C549" s="3">
        <v>0.6039930555555556</v>
      </c>
      <c r="D549" s="4">
        <v>25.032575600000001</v>
      </c>
      <c r="E549">
        <f t="shared" si="8"/>
        <v>547</v>
      </c>
    </row>
    <row r="550" spans="1:5" x14ac:dyDescent="0.45">
      <c r="A550" s="3">
        <v>0.60400462962962964</v>
      </c>
      <c r="B550" s="4">
        <v>17.412467899999999</v>
      </c>
      <c r="C550" s="3">
        <v>0.60400462962962964</v>
      </c>
      <c r="D550" s="4">
        <v>24.956676399999999</v>
      </c>
      <c r="E550">
        <f t="shared" si="8"/>
        <v>548</v>
      </c>
    </row>
    <row r="551" spans="1:5" x14ac:dyDescent="0.45">
      <c r="A551" s="3">
        <v>0.60401620370370368</v>
      </c>
      <c r="B551" s="4">
        <v>17.412792199999998</v>
      </c>
      <c r="C551" s="3">
        <v>0.60401620370370368</v>
      </c>
      <c r="D551" s="4">
        <v>24.9065914</v>
      </c>
      <c r="E551">
        <f t="shared" si="8"/>
        <v>549</v>
      </c>
    </row>
    <row r="552" spans="1:5" x14ac:dyDescent="0.45">
      <c r="A552" s="3">
        <v>0.60402777777777772</v>
      </c>
      <c r="B552" s="4">
        <v>17.4130115</v>
      </c>
      <c r="C552" s="3">
        <v>0.60402777777777772</v>
      </c>
      <c r="D552" s="4">
        <v>24.883594500000001</v>
      </c>
      <c r="E552">
        <f t="shared" si="8"/>
        <v>550</v>
      </c>
    </row>
    <row r="553" spans="1:5" x14ac:dyDescent="0.45">
      <c r="A553" s="3">
        <v>0.60403935185185187</v>
      </c>
      <c r="B553" s="4">
        <v>17.412130300000001</v>
      </c>
      <c r="C553" s="3">
        <v>0.60403935185185187</v>
      </c>
      <c r="D553" s="4">
        <v>24.903512899999999</v>
      </c>
      <c r="E553">
        <f t="shared" si="8"/>
        <v>551</v>
      </c>
    </row>
    <row r="554" spans="1:5" x14ac:dyDescent="0.45">
      <c r="A554" s="3">
        <v>0.60405092592592591</v>
      </c>
      <c r="B554" s="4">
        <v>17.4136199</v>
      </c>
      <c r="C554" s="3">
        <v>0.60405092592592591</v>
      </c>
      <c r="D554" s="4">
        <v>25.000442499999998</v>
      </c>
      <c r="E554">
        <f t="shared" si="8"/>
        <v>552</v>
      </c>
    </row>
    <row r="555" spans="1:5" x14ac:dyDescent="0.45">
      <c r="A555" s="3">
        <v>0.60406250000000006</v>
      </c>
      <c r="B555" s="4">
        <v>17.413429199999999</v>
      </c>
      <c r="C555" s="3">
        <v>0.60406250000000006</v>
      </c>
      <c r="D555" s="4">
        <v>25.063821699999998</v>
      </c>
      <c r="E555">
        <f t="shared" si="8"/>
        <v>553</v>
      </c>
    </row>
    <row r="556" spans="1:5" x14ac:dyDescent="0.45">
      <c r="A556" s="3">
        <v>0.6040740740740741</v>
      </c>
      <c r="B556" s="4">
        <v>17.413474999999998</v>
      </c>
      <c r="C556" s="3">
        <v>0.6040740740740741</v>
      </c>
      <c r="D556" s="4">
        <v>25.083492199999998</v>
      </c>
      <c r="E556">
        <f t="shared" si="8"/>
        <v>554</v>
      </c>
    </row>
    <row r="557" spans="1:5" x14ac:dyDescent="0.45">
      <c r="A557" s="3">
        <v>0.60408564814814814</v>
      </c>
      <c r="B557" s="4">
        <v>17.413246099999999</v>
      </c>
      <c r="C557" s="3">
        <v>0.60408564814814814</v>
      </c>
      <c r="D557" s="4">
        <v>25.088886200000001</v>
      </c>
      <c r="E557">
        <f t="shared" si="8"/>
        <v>555</v>
      </c>
    </row>
    <row r="558" spans="1:5" x14ac:dyDescent="0.45">
      <c r="A558" s="3">
        <v>0.60409722222222217</v>
      </c>
      <c r="B558" s="4">
        <v>17.413387199999999</v>
      </c>
      <c r="C558" s="3">
        <v>0.60409722222222217</v>
      </c>
      <c r="D558" s="4">
        <v>25.069444600000001</v>
      </c>
      <c r="E558">
        <f t="shared" si="8"/>
        <v>556</v>
      </c>
    </row>
    <row r="559" spans="1:5" x14ac:dyDescent="0.45">
      <c r="A559" s="3">
        <v>0.60410879629629632</v>
      </c>
      <c r="B559" s="4">
        <v>17.413528400000001</v>
      </c>
      <c r="C559" s="3">
        <v>0.60410879629629632</v>
      </c>
      <c r="D559" s="4">
        <v>25.067007</v>
      </c>
      <c r="E559">
        <f t="shared" si="8"/>
        <v>557</v>
      </c>
    </row>
    <row r="560" spans="1:5" x14ac:dyDescent="0.45">
      <c r="A560" s="3">
        <v>0.60412037037037036</v>
      </c>
      <c r="B560" s="4">
        <v>17.4133472</v>
      </c>
      <c r="C560" s="3">
        <v>0.60412037037037036</v>
      </c>
      <c r="D560" s="4">
        <v>25.113105699999998</v>
      </c>
      <c r="E560">
        <f t="shared" si="8"/>
        <v>558</v>
      </c>
    </row>
    <row r="561" spans="1:5" x14ac:dyDescent="0.45">
      <c r="A561" s="3">
        <v>0.60413194444444451</v>
      </c>
      <c r="B561" s="4">
        <v>17.412796</v>
      </c>
      <c r="C561" s="3">
        <v>0.60413194444444451</v>
      </c>
      <c r="D561" s="4">
        <v>25.093795700000001</v>
      </c>
      <c r="E561">
        <f t="shared" si="8"/>
        <v>559</v>
      </c>
    </row>
    <row r="562" spans="1:5" x14ac:dyDescent="0.45">
      <c r="A562" s="3">
        <v>0.60414351851851855</v>
      </c>
      <c r="B562" s="4">
        <v>17.413145</v>
      </c>
      <c r="C562" s="3">
        <v>0.60414351851851855</v>
      </c>
      <c r="D562" s="4">
        <v>25.025344799999999</v>
      </c>
      <c r="E562">
        <f t="shared" si="8"/>
        <v>560</v>
      </c>
    </row>
    <row r="563" spans="1:5" x14ac:dyDescent="0.45">
      <c r="A563" s="3">
        <v>0.60415509259259259</v>
      </c>
      <c r="B563" s="4">
        <v>17.414545</v>
      </c>
      <c r="C563" s="3">
        <v>0.60415509259259259</v>
      </c>
      <c r="D563" s="4">
        <v>24.933456400000001</v>
      </c>
      <c r="E563">
        <f t="shared" si="8"/>
        <v>561</v>
      </c>
    </row>
    <row r="564" spans="1:5" x14ac:dyDescent="0.45">
      <c r="A564" s="3">
        <v>0.60416666666666663</v>
      </c>
      <c r="B564" s="4">
        <v>17.413970899999999</v>
      </c>
      <c r="C564" s="3">
        <v>0.60416666666666663</v>
      </c>
      <c r="D564" s="4">
        <v>24.987033799999999</v>
      </c>
      <c r="E564">
        <f t="shared" si="8"/>
        <v>562</v>
      </c>
    </row>
    <row r="565" spans="1:5" x14ac:dyDescent="0.45">
      <c r="A565" s="3">
        <v>0.60417824074074067</v>
      </c>
      <c r="B565" s="4">
        <v>17.413970899999999</v>
      </c>
      <c r="C565" s="3">
        <v>0.60417824074074067</v>
      </c>
      <c r="D565" s="4">
        <v>24.9530162</v>
      </c>
      <c r="E565">
        <f t="shared" si="8"/>
        <v>563</v>
      </c>
    </row>
    <row r="566" spans="1:5" x14ac:dyDescent="0.45">
      <c r="A566" s="3">
        <v>0.60418981481481482</v>
      </c>
      <c r="B566" s="4">
        <v>17.4142799</v>
      </c>
      <c r="C566" s="3">
        <v>0.60418981481481482</v>
      </c>
      <c r="D566" s="4">
        <v>24.9937553</v>
      </c>
      <c r="E566">
        <f t="shared" si="8"/>
        <v>564</v>
      </c>
    </row>
    <row r="567" spans="1:5" x14ac:dyDescent="0.45">
      <c r="A567" s="3">
        <v>0.60420138888888886</v>
      </c>
      <c r="B567" s="4">
        <v>17.414699500000001</v>
      </c>
      <c r="C567" s="3">
        <v>0.60420138888888886</v>
      </c>
      <c r="D567" s="4">
        <v>25.078243199999999</v>
      </c>
      <c r="E567">
        <f t="shared" si="8"/>
        <v>565</v>
      </c>
    </row>
    <row r="568" spans="1:5" x14ac:dyDescent="0.45">
      <c r="A568" s="3">
        <v>0.60421296296296301</v>
      </c>
      <c r="B568" s="4">
        <v>17.414247499999998</v>
      </c>
      <c r="C568" s="3">
        <v>0.60421296296296301</v>
      </c>
      <c r="D568" s="4">
        <v>25.128776500000001</v>
      </c>
      <c r="E568">
        <f t="shared" si="8"/>
        <v>566</v>
      </c>
    </row>
    <row r="569" spans="1:5" x14ac:dyDescent="0.45">
      <c r="A569" s="3">
        <v>0.60422453703703705</v>
      </c>
      <c r="B569" s="4">
        <v>17.414482100000001</v>
      </c>
      <c r="C569" s="3">
        <v>0.60422453703703705</v>
      </c>
      <c r="D569" s="4">
        <v>25.1929759</v>
      </c>
      <c r="E569">
        <f t="shared" si="8"/>
        <v>567</v>
      </c>
    </row>
    <row r="570" spans="1:5" x14ac:dyDescent="0.45">
      <c r="A570" s="3">
        <v>0.60423611111111108</v>
      </c>
      <c r="B570" s="4">
        <v>17.4146556</v>
      </c>
      <c r="C570" s="3">
        <v>0.60423611111111108</v>
      </c>
      <c r="D570" s="4">
        <v>25.258718399999999</v>
      </c>
      <c r="E570">
        <f t="shared" si="8"/>
        <v>568</v>
      </c>
    </row>
    <row r="571" spans="1:5" x14ac:dyDescent="0.45">
      <c r="A571" s="3">
        <v>0.60424768518518512</v>
      </c>
      <c r="B571" s="4">
        <v>17.415098100000002</v>
      </c>
      <c r="C571" s="3">
        <v>0.60424768518518512</v>
      </c>
      <c r="D571" s="4">
        <v>25.302945999999999</v>
      </c>
      <c r="E571">
        <f t="shared" si="8"/>
        <v>569</v>
      </c>
    </row>
    <row r="572" spans="1:5" x14ac:dyDescent="0.45">
      <c r="A572" s="3">
        <v>0.60425925925925927</v>
      </c>
      <c r="B572" s="4">
        <v>17.415515800000001</v>
      </c>
      <c r="C572" s="3">
        <v>0.60425925925925927</v>
      </c>
      <c r="D572" s="4">
        <v>25.327772100000001</v>
      </c>
      <c r="E572">
        <f t="shared" si="8"/>
        <v>570</v>
      </c>
    </row>
    <row r="573" spans="1:5" x14ac:dyDescent="0.45">
      <c r="A573" s="3">
        <v>0.60427083333333331</v>
      </c>
      <c r="B573" s="4">
        <v>17.415437600000001</v>
      </c>
      <c r="C573" s="3">
        <v>0.60427083333333331</v>
      </c>
      <c r="D573" s="4">
        <v>25.320922800000002</v>
      </c>
      <c r="E573">
        <f t="shared" si="8"/>
        <v>571</v>
      </c>
    </row>
    <row r="574" spans="1:5" x14ac:dyDescent="0.45">
      <c r="A574" s="3">
        <v>0.60428240740740746</v>
      </c>
      <c r="B574" s="4">
        <v>17.415759999999999</v>
      </c>
      <c r="C574" s="3">
        <v>0.60428240740740746</v>
      </c>
      <c r="D574" s="4">
        <v>25.3497409</v>
      </c>
      <c r="E574">
        <f t="shared" si="8"/>
        <v>572</v>
      </c>
    </row>
    <row r="575" spans="1:5" x14ac:dyDescent="0.45">
      <c r="A575" s="3">
        <v>0.6042939814814815</v>
      </c>
      <c r="B575" s="4">
        <v>17.415987000000001</v>
      </c>
      <c r="C575" s="3">
        <v>0.6042939814814815</v>
      </c>
      <c r="D575" s="4">
        <v>25.375680899999999</v>
      </c>
      <c r="E575">
        <f t="shared" si="8"/>
        <v>573</v>
      </c>
    </row>
    <row r="576" spans="1:5" x14ac:dyDescent="0.45">
      <c r="A576" s="3">
        <v>0.60430555555555554</v>
      </c>
      <c r="B576" s="4">
        <v>17.415925900000001</v>
      </c>
      <c r="C576" s="3">
        <v>0.60430555555555554</v>
      </c>
      <c r="D576" s="4">
        <v>25.373042999999999</v>
      </c>
      <c r="E576">
        <f t="shared" si="8"/>
        <v>574</v>
      </c>
    </row>
    <row r="577" spans="1:5" x14ac:dyDescent="0.45">
      <c r="A577" s="3">
        <v>0.60431712962962958</v>
      </c>
      <c r="B577" s="4">
        <v>17.415962199999999</v>
      </c>
      <c r="C577" s="3">
        <v>0.60431712962962958</v>
      </c>
      <c r="D577" s="4">
        <v>25.344448</v>
      </c>
      <c r="E577">
        <f t="shared" si="8"/>
        <v>575</v>
      </c>
    </row>
    <row r="578" spans="1:5" x14ac:dyDescent="0.45">
      <c r="A578" s="3">
        <v>0.60432870370370373</v>
      </c>
      <c r="B578" s="4">
        <v>17.416114799999999</v>
      </c>
      <c r="C578" s="3">
        <v>0.60432870370370373</v>
      </c>
      <c r="D578" s="4">
        <v>25.297525400000001</v>
      </c>
      <c r="E578">
        <f t="shared" si="8"/>
        <v>576</v>
      </c>
    </row>
    <row r="579" spans="1:5" x14ac:dyDescent="0.45">
      <c r="A579" s="3">
        <v>0.60434027777777777</v>
      </c>
      <c r="B579" s="4">
        <v>17.416046099999999</v>
      </c>
      <c r="C579" s="3">
        <v>0.60434027777777777</v>
      </c>
      <c r="D579" s="4">
        <v>25.250143000000001</v>
      </c>
      <c r="E579">
        <f t="shared" si="8"/>
        <v>577</v>
      </c>
    </row>
    <row r="580" spans="1:5" x14ac:dyDescent="0.45">
      <c r="A580" s="3">
        <v>0.60435185185185192</v>
      </c>
      <c r="B580" s="4">
        <v>17.416854799999999</v>
      </c>
      <c r="C580" s="3">
        <v>0.60435185185185192</v>
      </c>
      <c r="D580" s="4">
        <v>25.2083835</v>
      </c>
      <c r="E580">
        <f t="shared" ref="E580:E643" si="9">E579+1</f>
        <v>578</v>
      </c>
    </row>
    <row r="581" spans="1:5" x14ac:dyDescent="0.45">
      <c r="A581" s="3">
        <v>0.60436342592592596</v>
      </c>
      <c r="B581" s="4">
        <v>17.4168281</v>
      </c>
      <c r="C581" s="3">
        <v>0.60436342592592596</v>
      </c>
      <c r="D581" s="4">
        <v>25.1947078</v>
      </c>
      <c r="E581">
        <f t="shared" si="9"/>
        <v>579</v>
      </c>
    </row>
    <row r="582" spans="1:5" x14ac:dyDescent="0.45">
      <c r="A582" s="3">
        <v>0.604375</v>
      </c>
      <c r="B582" s="4">
        <v>17.416881499999999</v>
      </c>
      <c r="C582" s="3">
        <v>0.604375</v>
      </c>
      <c r="D582" s="4">
        <v>25.176914199999999</v>
      </c>
      <c r="E582">
        <f t="shared" si="9"/>
        <v>580</v>
      </c>
    </row>
    <row r="583" spans="1:5" x14ac:dyDescent="0.45">
      <c r="A583" s="3">
        <v>0.60438657407407403</v>
      </c>
      <c r="B583" s="4">
        <v>17.417215299999999</v>
      </c>
      <c r="C583" s="3">
        <v>0.60438657407407403</v>
      </c>
      <c r="D583" s="4">
        <v>25.135507499999999</v>
      </c>
      <c r="E583">
        <f t="shared" si="9"/>
        <v>581</v>
      </c>
    </row>
    <row r="584" spans="1:5" x14ac:dyDescent="0.45">
      <c r="A584" s="3">
        <v>0.60439814814814818</v>
      </c>
      <c r="B584" s="4">
        <v>17.4181308</v>
      </c>
      <c r="C584" s="3">
        <v>0.60439814814814818</v>
      </c>
      <c r="D584" s="4">
        <v>25.114873800000002</v>
      </c>
      <c r="E584">
        <f t="shared" si="9"/>
        <v>582</v>
      </c>
    </row>
    <row r="585" spans="1:5" x14ac:dyDescent="0.45">
      <c r="A585" s="3">
        <v>0.60440972222222222</v>
      </c>
      <c r="B585" s="4">
        <v>17.417926699999999</v>
      </c>
      <c r="C585" s="3">
        <v>0.60440972222222222</v>
      </c>
      <c r="D585" s="4">
        <v>25.096864700000001</v>
      </c>
      <c r="E585">
        <f t="shared" si="9"/>
        <v>583</v>
      </c>
    </row>
    <row r="586" spans="1:5" x14ac:dyDescent="0.45">
      <c r="A586" s="3">
        <v>0.60442129629629626</v>
      </c>
      <c r="B586" s="4">
        <v>17.417860000000001</v>
      </c>
      <c r="C586" s="3">
        <v>0.60442129629629626</v>
      </c>
      <c r="D586" s="4">
        <v>25.089532800000001</v>
      </c>
      <c r="E586">
        <f t="shared" si="9"/>
        <v>584</v>
      </c>
    </row>
    <row r="587" spans="1:5" x14ac:dyDescent="0.45">
      <c r="A587" s="3">
        <v>0.60443287037037041</v>
      </c>
      <c r="B587" s="4">
        <v>17.417919099999999</v>
      </c>
      <c r="C587" s="3">
        <v>0.60443287037037041</v>
      </c>
      <c r="D587" s="4">
        <v>25.091991400000001</v>
      </c>
      <c r="E587">
        <f t="shared" si="9"/>
        <v>585</v>
      </c>
    </row>
    <row r="588" spans="1:5" x14ac:dyDescent="0.45">
      <c r="A588" s="3">
        <v>0.60444444444444445</v>
      </c>
      <c r="B588" s="4">
        <v>17.418231899999999</v>
      </c>
      <c r="C588" s="3">
        <v>0.60444444444444445</v>
      </c>
      <c r="D588" s="4">
        <v>25.087020800000001</v>
      </c>
      <c r="E588">
        <f t="shared" si="9"/>
        <v>586</v>
      </c>
    </row>
    <row r="589" spans="1:5" x14ac:dyDescent="0.45">
      <c r="A589" s="3">
        <v>0.60445601851851849</v>
      </c>
      <c r="B589" s="4">
        <v>17.418649599999998</v>
      </c>
      <c r="C589" s="3">
        <v>0.60445601851851849</v>
      </c>
      <c r="D589" s="4">
        <v>25.087251599999998</v>
      </c>
      <c r="E589">
        <f t="shared" si="9"/>
        <v>587</v>
      </c>
    </row>
    <row r="590" spans="1:5" x14ac:dyDescent="0.45">
      <c r="A590" s="3">
        <v>0.60446759259259253</v>
      </c>
      <c r="B590" s="4">
        <v>17.418302499999999</v>
      </c>
      <c r="C590" s="3">
        <v>0.60446759259259253</v>
      </c>
      <c r="D590" s="4">
        <v>25.083196600000001</v>
      </c>
      <c r="E590">
        <f t="shared" si="9"/>
        <v>588</v>
      </c>
    </row>
    <row r="591" spans="1:5" x14ac:dyDescent="0.45">
      <c r="A591" s="3">
        <v>0.60447916666666668</v>
      </c>
      <c r="B591" s="4">
        <v>17.4186801</v>
      </c>
      <c r="C591" s="3">
        <v>0.60447916666666668</v>
      </c>
      <c r="D591" s="4">
        <v>25.084579399999999</v>
      </c>
      <c r="E591">
        <f t="shared" si="9"/>
        <v>589</v>
      </c>
    </row>
    <row r="592" spans="1:5" x14ac:dyDescent="0.45">
      <c r="A592" s="3">
        <v>0.60449074074074072</v>
      </c>
      <c r="B592" s="4">
        <v>17.418800300000001</v>
      </c>
      <c r="C592" s="3">
        <v>0.60449074074074072</v>
      </c>
      <c r="D592" s="4">
        <v>25.0720539</v>
      </c>
      <c r="E592">
        <f t="shared" si="9"/>
        <v>590</v>
      </c>
    </row>
    <row r="593" spans="1:5" x14ac:dyDescent="0.45">
      <c r="A593" s="3">
        <v>0.60450231481481487</v>
      </c>
      <c r="B593" s="4">
        <v>17.418970099999999</v>
      </c>
      <c r="C593" s="3">
        <v>0.60450231481481487</v>
      </c>
      <c r="D593" s="4">
        <v>25.083965299999999</v>
      </c>
      <c r="E593">
        <f t="shared" si="9"/>
        <v>591</v>
      </c>
    </row>
    <row r="594" spans="1:5" x14ac:dyDescent="0.45">
      <c r="A594" s="3">
        <v>0.60451388888888891</v>
      </c>
      <c r="B594" s="4">
        <v>17.419488900000001</v>
      </c>
      <c r="C594" s="3">
        <v>0.60451388888888891</v>
      </c>
      <c r="D594" s="4">
        <v>25.101121899999999</v>
      </c>
      <c r="E594">
        <f t="shared" si="9"/>
        <v>592</v>
      </c>
    </row>
    <row r="595" spans="1:5" x14ac:dyDescent="0.45">
      <c r="A595" s="3">
        <v>0.60452546296296295</v>
      </c>
      <c r="B595" s="4">
        <v>17.420005700000001</v>
      </c>
      <c r="C595" s="3">
        <v>0.60452546296296295</v>
      </c>
      <c r="D595" s="4">
        <v>25.0946979</v>
      </c>
      <c r="E595">
        <f t="shared" si="9"/>
        <v>593</v>
      </c>
    </row>
    <row r="596" spans="1:5" x14ac:dyDescent="0.45">
      <c r="A596" s="3">
        <v>0.60453703703703698</v>
      </c>
      <c r="B596" s="4">
        <v>17.419794</v>
      </c>
      <c r="C596" s="3">
        <v>0.60453703703703698</v>
      </c>
      <c r="D596" s="4">
        <v>25.143350600000002</v>
      </c>
      <c r="E596">
        <f t="shared" si="9"/>
        <v>594</v>
      </c>
    </row>
    <row r="597" spans="1:5" x14ac:dyDescent="0.45">
      <c r="A597" s="3">
        <v>0.60454861111111113</v>
      </c>
      <c r="B597" s="4">
        <v>17.420185</v>
      </c>
      <c r="C597" s="3">
        <v>0.60454861111111113</v>
      </c>
      <c r="D597" s="4">
        <v>25.1724052</v>
      </c>
      <c r="E597">
        <f t="shared" si="9"/>
        <v>595</v>
      </c>
    </row>
    <row r="598" spans="1:5" x14ac:dyDescent="0.45">
      <c r="A598" s="3">
        <v>0.60456018518518517</v>
      </c>
      <c r="B598" s="4">
        <v>17.420522600000002</v>
      </c>
      <c r="C598" s="3">
        <v>0.60456018518518517</v>
      </c>
      <c r="D598" s="4">
        <v>25.2025051</v>
      </c>
      <c r="E598">
        <f t="shared" si="9"/>
        <v>596</v>
      </c>
    </row>
    <row r="599" spans="1:5" x14ac:dyDescent="0.45">
      <c r="A599" s="3">
        <v>0.60457175925925932</v>
      </c>
      <c r="B599" s="4">
        <v>17.4202175</v>
      </c>
      <c r="C599" s="3">
        <v>0.60457175925925932</v>
      </c>
      <c r="D599" s="4">
        <v>25.249940800000001</v>
      </c>
      <c r="E599">
        <f t="shared" si="9"/>
        <v>597</v>
      </c>
    </row>
    <row r="600" spans="1:5" x14ac:dyDescent="0.45">
      <c r="A600" s="3">
        <v>0.60458333333333336</v>
      </c>
      <c r="B600" s="4">
        <v>17.420171700000001</v>
      </c>
      <c r="C600" s="3">
        <v>0.60458333333333336</v>
      </c>
      <c r="D600" s="4">
        <v>25.2719497</v>
      </c>
      <c r="E600">
        <f t="shared" si="9"/>
        <v>598</v>
      </c>
    </row>
    <row r="601" spans="1:5" x14ac:dyDescent="0.45">
      <c r="A601" s="3">
        <v>0.6045949074074074</v>
      </c>
      <c r="B601" s="4">
        <v>17.420848800000002</v>
      </c>
      <c r="C601" s="3">
        <v>0.6045949074074074</v>
      </c>
      <c r="D601" s="4">
        <v>25.285629199999999</v>
      </c>
      <c r="E601">
        <f t="shared" si="9"/>
        <v>599</v>
      </c>
    </row>
    <row r="602" spans="1:5" x14ac:dyDescent="0.45">
      <c r="A602" s="3">
        <v>0.60460648148148144</v>
      </c>
      <c r="B602" s="4">
        <v>17.420801099999998</v>
      </c>
      <c r="C602" s="3">
        <v>0.60460648148148144</v>
      </c>
      <c r="D602" s="4">
        <v>25.323677</v>
      </c>
      <c r="E602">
        <f t="shared" si="9"/>
        <v>600</v>
      </c>
    </row>
    <row r="603" spans="1:5" x14ac:dyDescent="0.45">
      <c r="A603" s="3">
        <v>0.60461805555555559</v>
      </c>
      <c r="B603" s="4">
        <v>17.421096800000001</v>
      </c>
      <c r="C603" s="3">
        <v>0.60461805555555559</v>
      </c>
      <c r="D603" s="4">
        <v>25.333755400000001</v>
      </c>
      <c r="E603">
        <f t="shared" si="9"/>
        <v>601</v>
      </c>
    </row>
    <row r="604" spans="1:5" x14ac:dyDescent="0.45">
      <c r="A604" s="3">
        <v>0.60462962962962963</v>
      </c>
      <c r="B604" s="4">
        <v>17.4217376</v>
      </c>
      <c r="C604" s="3">
        <v>0.60462962962962963</v>
      </c>
      <c r="D604" s="4">
        <v>25.335634200000001</v>
      </c>
      <c r="E604">
        <f t="shared" si="9"/>
        <v>602</v>
      </c>
    </row>
    <row r="605" spans="1:5" x14ac:dyDescent="0.45">
      <c r="A605" s="3">
        <v>0.60464120370370367</v>
      </c>
      <c r="B605" s="4">
        <v>17.422136299999998</v>
      </c>
      <c r="C605" s="3">
        <v>0.60464120370370367</v>
      </c>
      <c r="D605" s="4">
        <v>25.328630400000002</v>
      </c>
      <c r="E605">
        <f t="shared" si="9"/>
        <v>603</v>
      </c>
    </row>
    <row r="606" spans="1:5" x14ac:dyDescent="0.45">
      <c r="A606" s="3">
        <v>0.60465277777777782</v>
      </c>
      <c r="B606" s="4">
        <v>17.421697600000002</v>
      </c>
      <c r="C606" s="3">
        <v>0.60465277777777782</v>
      </c>
      <c r="D606" s="4">
        <v>25.336101500000002</v>
      </c>
      <c r="E606">
        <f t="shared" si="9"/>
        <v>604</v>
      </c>
    </row>
    <row r="607" spans="1:5" x14ac:dyDescent="0.45">
      <c r="A607" s="3">
        <v>0.60466435185185186</v>
      </c>
      <c r="B607" s="4">
        <v>17.4218063</v>
      </c>
      <c r="C607" s="3">
        <v>0.60466435185185186</v>
      </c>
      <c r="D607" s="4">
        <v>25.352126999999999</v>
      </c>
      <c r="E607">
        <f t="shared" si="9"/>
        <v>605</v>
      </c>
    </row>
    <row r="608" spans="1:5" x14ac:dyDescent="0.45">
      <c r="A608" s="3">
        <v>0.60467592592592589</v>
      </c>
      <c r="B608" s="4">
        <v>17.421943599999999</v>
      </c>
      <c r="C608" s="3">
        <v>0.60467592592592589</v>
      </c>
      <c r="D608" s="4">
        <v>25.3643398</v>
      </c>
      <c r="E608">
        <f t="shared" si="9"/>
        <v>606</v>
      </c>
    </row>
    <row r="609" spans="1:5" x14ac:dyDescent="0.45">
      <c r="A609" s="3">
        <v>0.60468749999999993</v>
      </c>
      <c r="B609" s="4">
        <v>17.4222717</v>
      </c>
      <c r="C609" s="3">
        <v>0.60468749999999993</v>
      </c>
      <c r="D609" s="4">
        <v>25.3721809</v>
      </c>
      <c r="E609">
        <f t="shared" si="9"/>
        <v>607</v>
      </c>
    </row>
    <row r="610" spans="1:5" x14ac:dyDescent="0.45">
      <c r="A610" s="3">
        <v>0.60469907407407408</v>
      </c>
      <c r="B610" s="4">
        <v>17.422250699999999</v>
      </c>
      <c r="C610" s="3">
        <v>0.60469907407407408</v>
      </c>
      <c r="D610" s="4">
        <v>25.375648399999999</v>
      </c>
      <c r="E610">
        <f t="shared" si="9"/>
        <v>608</v>
      </c>
    </row>
    <row r="611" spans="1:5" x14ac:dyDescent="0.45">
      <c r="A611" s="3">
        <v>0.60471064814814812</v>
      </c>
      <c r="B611" s="4">
        <v>17.422498699999998</v>
      </c>
      <c r="C611" s="3">
        <v>0.60471064814814812</v>
      </c>
      <c r="D611" s="4">
        <v>25.390491399999998</v>
      </c>
      <c r="E611">
        <f t="shared" si="9"/>
        <v>609</v>
      </c>
    </row>
    <row r="612" spans="1:5" x14ac:dyDescent="0.45">
      <c r="A612" s="3">
        <v>0.60472222222222227</v>
      </c>
      <c r="B612" s="4">
        <v>17.422937300000001</v>
      </c>
      <c r="C612" s="3">
        <v>0.60472222222222227</v>
      </c>
      <c r="D612" s="4">
        <v>25.422525400000001</v>
      </c>
      <c r="E612">
        <f t="shared" si="9"/>
        <v>610</v>
      </c>
    </row>
    <row r="613" spans="1:5" x14ac:dyDescent="0.45">
      <c r="A613" s="3">
        <v>0.60473379629629631</v>
      </c>
      <c r="B613" s="4">
        <v>17.422817200000001</v>
      </c>
      <c r="C613" s="3">
        <v>0.60473379629629631</v>
      </c>
      <c r="D613" s="4">
        <v>25.400835000000001</v>
      </c>
      <c r="E613">
        <f t="shared" si="9"/>
        <v>611</v>
      </c>
    </row>
    <row r="614" spans="1:5" x14ac:dyDescent="0.45">
      <c r="A614" s="3">
        <v>0.60474537037037035</v>
      </c>
      <c r="B614" s="4">
        <v>17.4232616</v>
      </c>
      <c r="C614" s="3">
        <v>0.60474537037037035</v>
      </c>
      <c r="D614" s="4">
        <v>25.3932018</v>
      </c>
      <c r="E614">
        <f t="shared" si="9"/>
        <v>612</v>
      </c>
    </row>
    <row r="615" spans="1:5" x14ac:dyDescent="0.45">
      <c r="A615" s="3">
        <v>0.60475694444444439</v>
      </c>
      <c r="B615" s="4">
        <v>17.423274899999999</v>
      </c>
      <c r="C615" s="3">
        <v>0.60475694444444439</v>
      </c>
      <c r="D615" s="4">
        <v>25.4000892</v>
      </c>
      <c r="E615">
        <f t="shared" si="9"/>
        <v>613</v>
      </c>
    </row>
    <row r="616" spans="1:5" x14ac:dyDescent="0.45">
      <c r="A616" s="3">
        <v>0.60476851851851854</v>
      </c>
      <c r="B616" s="4">
        <v>17.423749900000001</v>
      </c>
      <c r="C616" s="3">
        <v>0.60476851851851854</v>
      </c>
      <c r="D616" s="4">
        <v>25.396789500000001</v>
      </c>
      <c r="E616">
        <f t="shared" si="9"/>
        <v>614</v>
      </c>
    </row>
    <row r="617" spans="1:5" x14ac:dyDescent="0.45">
      <c r="A617" s="3">
        <v>0.60478009259259258</v>
      </c>
      <c r="B617" s="4">
        <v>17.423183399999999</v>
      </c>
      <c r="C617" s="3">
        <v>0.60478009259259258</v>
      </c>
      <c r="D617" s="4">
        <v>25.383853899999998</v>
      </c>
      <c r="E617">
        <f t="shared" si="9"/>
        <v>615</v>
      </c>
    </row>
    <row r="618" spans="1:5" x14ac:dyDescent="0.45">
      <c r="A618" s="3">
        <v>0.60479166666666673</v>
      </c>
      <c r="B618" s="4">
        <v>17.423654500000001</v>
      </c>
      <c r="C618" s="3">
        <v>0.60479166666666673</v>
      </c>
      <c r="D618" s="4">
        <v>25.375085800000001</v>
      </c>
      <c r="E618">
        <f t="shared" si="9"/>
        <v>616</v>
      </c>
    </row>
    <row r="619" spans="1:5" x14ac:dyDescent="0.45">
      <c r="A619" s="3">
        <v>0.60480324074074077</v>
      </c>
      <c r="B619" s="4">
        <v>17.424016900000002</v>
      </c>
      <c r="C619" s="3">
        <v>0.60480324074074077</v>
      </c>
      <c r="D619" s="4">
        <v>25.347885099999999</v>
      </c>
      <c r="E619">
        <f t="shared" si="9"/>
        <v>617</v>
      </c>
    </row>
    <row r="620" spans="1:5" x14ac:dyDescent="0.45">
      <c r="A620" s="3">
        <v>0.60481481481481481</v>
      </c>
      <c r="B620" s="4">
        <v>17.424272500000001</v>
      </c>
      <c r="C620" s="3">
        <v>0.60481481481481481</v>
      </c>
      <c r="D620" s="4">
        <v>25.343685099999998</v>
      </c>
      <c r="E620">
        <f t="shared" si="9"/>
        <v>618</v>
      </c>
    </row>
    <row r="621" spans="1:5" x14ac:dyDescent="0.45">
      <c r="A621" s="3">
        <v>0.60482638888888884</v>
      </c>
      <c r="B621" s="4">
        <v>17.424198100000002</v>
      </c>
      <c r="C621" s="3">
        <v>0.60482638888888884</v>
      </c>
      <c r="D621" s="4">
        <v>25.339681599999999</v>
      </c>
      <c r="E621">
        <f t="shared" si="9"/>
        <v>619</v>
      </c>
    </row>
    <row r="622" spans="1:5" x14ac:dyDescent="0.45">
      <c r="A622" s="3">
        <v>0.60483796296296299</v>
      </c>
      <c r="B622" s="4">
        <v>17.4245281</v>
      </c>
      <c r="C622" s="3">
        <v>0.60483796296296299</v>
      </c>
      <c r="D622" s="4">
        <v>25.322578400000001</v>
      </c>
      <c r="E622">
        <f t="shared" si="9"/>
        <v>620</v>
      </c>
    </row>
    <row r="623" spans="1:5" x14ac:dyDescent="0.45">
      <c r="A623" s="3">
        <v>0.60484953703703703</v>
      </c>
      <c r="B623" s="4">
        <v>17.425300499999999</v>
      </c>
      <c r="C623" s="3">
        <v>0.60484953703703703</v>
      </c>
      <c r="D623" s="4">
        <v>25.2939224</v>
      </c>
      <c r="E623">
        <f t="shared" si="9"/>
        <v>621</v>
      </c>
    </row>
    <row r="624" spans="1:5" x14ac:dyDescent="0.45">
      <c r="A624" s="3">
        <v>0.60486111111111118</v>
      </c>
      <c r="B624" s="4">
        <v>17.4247245</v>
      </c>
      <c r="C624" s="3">
        <v>0.60486111111111118</v>
      </c>
      <c r="D624" s="4">
        <v>25.266714</v>
      </c>
      <c r="E624">
        <f t="shared" si="9"/>
        <v>622</v>
      </c>
    </row>
    <row r="625" spans="1:5" x14ac:dyDescent="0.45">
      <c r="A625" s="3">
        <v>0.60487268518518522</v>
      </c>
      <c r="B625" s="4">
        <v>17.424859999999999</v>
      </c>
      <c r="C625" s="3">
        <v>0.60487268518518522</v>
      </c>
      <c r="D625" s="4">
        <v>25.236927000000001</v>
      </c>
      <c r="E625">
        <f t="shared" si="9"/>
        <v>623</v>
      </c>
    </row>
    <row r="626" spans="1:5" x14ac:dyDescent="0.45">
      <c r="A626" s="3">
        <v>0.60488425925925926</v>
      </c>
      <c r="B626" s="4">
        <v>17.4251842</v>
      </c>
      <c r="C626" s="3">
        <v>0.60488425925925926</v>
      </c>
      <c r="D626" s="4">
        <v>25.160295399999999</v>
      </c>
      <c r="E626">
        <f t="shared" si="9"/>
        <v>624</v>
      </c>
    </row>
    <row r="627" spans="1:5" x14ac:dyDescent="0.45">
      <c r="A627" s="3">
        <v>0.6048958333333333</v>
      </c>
      <c r="B627" s="4">
        <v>17.424823700000001</v>
      </c>
      <c r="C627" s="3">
        <v>0.6048958333333333</v>
      </c>
      <c r="D627" s="4">
        <v>25.073430999999999</v>
      </c>
      <c r="E627">
        <f t="shared" si="9"/>
        <v>625</v>
      </c>
    </row>
    <row r="628" spans="1:5" x14ac:dyDescent="0.45">
      <c r="A628" s="3">
        <v>0.60490740740740734</v>
      </c>
      <c r="B628" s="4">
        <v>17.425104099999999</v>
      </c>
      <c r="C628" s="3">
        <v>0.60490740740740734</v>
      </c>
      <c r="D628" s="4">
        <v>25.085182100000001</v>
      </c>
      <c r="E628">
        <f t="shared" si="9"/>
        <v>626</v>
      </c>
    </row>
    <row r="629" spans="1:5" x14ac:dyDescent="0.45">
      <c r="A629" s="3">
        <v>0.60491898148148149</v>
      </c>
      <c r="B629" s="4">
        <v>17.425632400000001</v>
      </c>
      <c r="C629" s="3">
        <v>0.60491898148148149</v>
      </c>
      <c r="D629" s="4">
        <v>25.207870400000001</v>
      </c>
      <c r="E629">
        <f t="shared" si="9"/>
        <v>627</v>
      </c>
    </row>
    <row r="630" spans="1:5" x14ac:dyDescent="0.45">
      <c r="A630" s="3">
        <v>0.60493055555555553</v>
      </c>
      <c r="B630" s="4">
        <v>17.4258308</v>
      </c>
      <c r="C630" s="3">
        <v>0.60493055555555553</v>
      </c>
      <c r="D630" s="4">
        <v>25.2506542</v>
      </c>
      <c r="E630">
        <f t="shared" si="9"/>
        <v>628</v>
      </c>
    </row>
    <row r="631" spans="1:5" x14ac:dyDescent="0.45">
      <c r="A631" s="3">
        <v>0.60494212962962968</v>
      </c>
      <c r="B631" s="4">
        <v>17.426006300000001</v>
      </c>
      <c r="C631" s="3">
        <v>0.60494212962962968</v>
      </c>
      <c r="D631" s="4">
        <v>25.315107300000001</v>
      </c>
      <c r="E631">
        <f t="shared" si="9"/>
        <v>629</v>
      </c>
    </row>
    <row r="632" spans="1:5" x14ac:dyDescent="0.45">
      <c r="A632" s="3">
        <v>0.60495370370370372</v>
      </c>
      <c r="B632" s="4">
        <v>17.426147400000001</v>
      </c>
      <c r="C632" s="3">
        <v>0.60495370370370372</v>
      </c>
      <c r="D632" s="4">
        <v>25.376037499999999</v>
      </c>
      <c r="E632">
        <f t="shared" si="9"/>
        <v>630</v>
      </c>
    </row>
    <row r="633" spans="1:5" x14ac:dyDescent="0.45">
      <c r="A633" s="3">
        <v>0.60496527777777775</v>
      </c>
      <c r="B633" s="4">
        <v>17.426216100000001</v>
      </c>
      <c r="C633" s="3">
        <v>0.60496527777777775</v>
      </c>
      <c r="D633" s="4">
        <v>25.415994600000001</v>
      </c>
      <c r="E633">
        <f t="shared" si="9"/>
        <v>631</v>
      </c>
    </row>
    <row r="634" spans="1:5" x14ac:dyDescent="0.45">
      <c r="A634" s="3">
        <v>0.60497685185185179</v>
      </c>
      <c r="B634" s="4">
        <v>17.425909000000001</v>
      </c>
      <c r="C634" s="3">
        <v>0.60497685185185179</v>
      </c>
      <c r="D634" s="4">
        <v>25.445579500000001</v>
      </c>
      <c r="E634">
        <f t="shared" si="9"/>
        <v>632</v>
      </c>
    </row>
    <row r="635" spans="1:5" x14ac:dyDescent="0.45">
      <c r="A635" s="3">
        <v>0.60498842592592594</v>
      </c>
      <c r="B635" s="4">
        <v>17.4264984</v>
      </c>
      <c r="C635" s="3">
        <v>0.60498842592592594</v>
      </c>
      <c r="D635" s="4">
        <v>25.462848600000001</v>
      </c>
      <c r="E635">
        <f t="shared" si="9"/>
        <v>633</v>
      </c>
    </row>
    <row r="636" spans="1:5" x14ac:dyDescent="0.45">
      <c r="A636" s="3">
        <v>0.60499999999999998</v>
      </c>
      <c r="B636" s="4">
        <v>17.426101599999999</v>
      </c>
      <c r="C636" s="3">
        <v>0.60499999999999998</v>
      </c>
      <c r="D636" s="4">
        <v>25.481475799999998</v>
      </c>
      <c r="E636">
        <f t="shared" si="9"/>
        <v>634</v>
      </c>
    </row>
    <row r="637" spans="1:5" x14ac:dyDescent="0.45">
      <c r="A637" s="3">
        <v>0.60501157407407413</v>
      </c>
      <c r="B637" s="4">
        <v>17.426832099999999</v>
      </c>
      <c r="C637" s="3">
        <v>0.60501157407407413</v>
      </c>
      <c r="D637" s="4">
        <v>25.467639900000002</v>
      </c>
      <c r="E637">
        <f t="shared" si="9"/>
        <v>635</v>
      </c>
    </row>
    <row r="638" spans="1:5" x14ac:dyDescent="0.45">
      <c r="A638" s="3">
        <v>0.60502314814814817</v>
      </c>
      <c r="B638" s="4">
        <v>17.4271621</v>
      </c>
      <c r="C638" s="3">
        <v>0.60502314814814817</v>
      </c>
      <c r="D638" s="4">
        <v>25.4005279</v>
      </c>
      <c r="E638">
        <f t="shared" si="9"/>
        <v>636</v>
      </c>
    </row>
    <row r="639" spans="1:5" x14ac:dyDescent="0.45">
      <c r="A639" s="3">
        <v>0.60503472222222221</v>
      </c>
      <c r="B639" s="4">
        <v>17.4267921</v>
      </c>
      <c r="C639" s="3">
        <v>0.60503472222222221</v>
      </c>
      <c r="D639" s="4">
        <v>25.3896446</v>
      </c>
      <c r="E639">
        <f t="shared" si="9"/>
        <v>637</v>
      </c>
    </row>
    <row r="640" spans="1:5" x14ac:dyDescent="0.45">
      <c r="A640" s="3">
        <v>0.60504629629629625</v>
      </c>
      <c r="B640" s="4">
        <v>17.427228899999999</v>
      </c>
      <c r="C640" s="3">
        <v>0.60504629629629625</v>
      </c>
      <c r="D640" s="4">
        <v>25.332265799999998</v>
      </c>
      <c r="E640">
        <f t="shared" si="9"/>
        <v>638</v>
      </c>
    </row>
    <row r="641" spans="1:5" x14ac:dyDescent="0.45">
      <c r="A641" s="3">
        <v>0.6050578703703704</v>
      </c>
      <c r="B641" s="4">
        <v>17.427736199999998</v>
      </c>
      <c r="C641" s="3">
        <v>0.6050578703703704</v>
      </c>
      <c r="D641" s="4">
        <v>25.244127200000001</v>
      </c>
      <c r="E641">
        <f t="shared" si="9"/>
        <v>639</v>
      </c>
    </row>
    <row r="642" spans="1:5" x14ac:dyDescent="0.45">
      <c r="A642" s="3">
        <v>0.60506944444444444</v>
      </c>
      <c r="B642" s="4">
        <v>17.427945999999999</v>
      </c>
      <c r="C642" s="3">
        <v>0.60506944444444444</v>
      </c>
      <c r="D642" s="4">
        <v>25.185832900000001</v>
      </c>
      <c r="E642">
        <f t="shared" si="9"/>
        <v>640</v>
      </c>
    </row>
    <row r="643" spans="1:5" x14ac:dyDescent="0.45">
      <c r="A643" s="3">
        <v>0.60508101851851859</v>
      </c>
      <c r="B643" s="4">
        <v>17.4281826</v>
      </c>
      <c r="C643" s="3">
        <v>0.60508101851851859</v>
      </c>
      <c r="D643" s="4">
        <v>25.187824200000001</v>
      </c>
      <c r="E643">
        <f t="shared" si="9"/>
        <v>641</v>
      </c>
    </row>
    <row r="644" spans="1:5" x14ac:dyDescent="0.45">
      <c r="A644" s="3">
        <v>0.60509259259259263</v>
      </c>
      <c r="B644" s="4">
        <v>17.4283599</v>
      </c>
      <c r="C644" s="3">
        <v>0.60509259259259263</v>
      </c>
      <c r="D644" s="4">
        <v>25.1828918</v>
      </c>
      <c r="E644">
        <f t="shared" ref="E644:E707" si="10">E643+1</f>
        <v>642</v>
      </c>
    </row>
    <row r="645" spans="1:5" x14ac:dyDescent="0.45">
      <c r="A645" s="3">
        <v>0.60510416666666667</v>
      </c>
      <c r="B645" s="4">
        <v>17.428357999999999</v>
      </c>
      <c r="C645" s="3">
        <v>0.60510416666666667</v>
      </c>
      <c r="D645" s="4">
        <v>25.182067799999999</v>
      </c>
      <c r="E645">
        <f t="shared" si="10"/>
        <v>643</v>
      </c>
    </row>
    <row r="646" spans="1:5" x14ac:dyDescent="0.45">
      <c r="A646" s="3">
        <v>0.6051157407407407</v>
      </c>
      <c r="B646" s="4">
        <v>17.427951799999999</v>
      </c>
      <c r="C646" s="3">
        <v>0.6051157407407407</v>
      </c>
      <c r="D646" s="4">
        <v>25.188253400000001</v>
      </c>
      <c r="E646">
        <f t="shared" si="10"/>
        <v>644</v>
      </c>
    </row>
    <row r="647" spans="1:5" x14ac:dyDescent="0.45">
      <c r="A647" s="3">
        <v>0.60512731481481474</v>
      </c>
      <c r="B647" s="4">
        <v>17.4296188</v>
      </c>
      <c r="C647" s="3">
        <v>0.60512731481481474</v>
      </c>
      <c r="D647" s="4">
        <v>25.165460499999998</v>
      </c>
      <c r="E647">
        <f t="shared" si="10"/>
        <v>645</v>
      </c>
    </row>
    <row r="648" spans="1:5" x14ac:dyDescent="0.45">
      <c r="A648" s="3">
        <v>0.60513888888888889</v>
      </c>
      <c r="B648" s="4">
        <v>17.4296951</v>
      </c>
      <c r="C648" s="3">
        <v>0.60513888888888889</v>
      </c>
      <c r="D648" s="4">
        <v>25.134406999999999</v>
      </c>
      <c r="E648">
        <f t="shared" si="10"/>
        <v>646</v>
      </c>
    </row>
    <row r="649" spans="1:5" x14ac:dyDescent="0.45">
      <c r="A649" s="3">
        <v>0.60515046296296293</v>
      </c>
      <c r="B649" s="4">
        <v>17.428472500000002</v>
      </c>
      <c r="C649" s="3">
        <v>0.60515046296296293</v>
      </c>
      <c r="D649" s="4">
        <v>25.120798099999998</v>
      </c>
      <c r="E649">
        <f t="shared" si="10"/>
        <v>647</v>
      </c>
    </row>
    <row r="650" spans="1:5" x14ac:dyDescent="0.45">
      <c r="A650" s="3">
        <v>0.60516203703703708</v>
      </c>
      <c r="B650" s="4">
        <v>17.428787199999999</v>
      </c>
      <c r="C650" s="3">
        <v>0.60516203703703708</v>
      </c>
      <c r="D650" s="4">
        <v>25.116001099999998</v>
      </c>
      <c r="E650">
        <f t="shared" si="10"/>
        <v>648</v>
      </c>
    </row>
    <row r="651" spans="1:5" x14ac:dyDescent="0.45">
      <c r="A651" s="3">
        <v>0.60517361111111112</v>
      </c>
      <c r="B651" s="4">
        <v>17.428934000000002</v>
      </c>
      <c r="C651" s="3">
        <v>0.60517361111111112</v>
      </c>
      <c r="D651" s="4">
        <v>25.149040200000002</v>
      </c>
      <c r="E651">
        <f t="shared" si="10"/>
        <v>649</v>
      </c>
    </row>
    <row r="652" spans="1:5" x14ac:dyDescent="0.45">
      <c r="A652" s="3">
        <v>0.60518518518518516</v>
      </c>
      <c r="B652" s="4">
        <v>17.429668400000001</v>
      </c>
      <c r="C652" s="3">
        <v>0.60518518518518516</v>
      </c>
      <c r="D652" s="4">
        <v>25.147907199999999</v>
      </c>
      <c r="E652">
        <f t="shared" si="10"/>
        <v>650</v>
      </c>
    </row>
    <row r="653" spans="1:5" x14ac:dyDescent="0.45">
      <c r="A653" s="3">
        <v>0.6051967592592592</v>
      </c>
      <c r="B653" s="4">
        <v>17.429821</v>
      </c>
      <c r="C653" s="3">
        <v>0.6051967592592592</v>
      </c>
      <c r="D653" s="4">
        <v>25.148412700000002</v>
      </c>
      <c r="E653">
        <f t="shared" si="10"/>
        <v>651</v>
      </c>
    </row>
    <row r="654" spans="1:5" x14ac:dyDescent="0.45">
      <c r="A654" s="3">
        <v>0.60520833333333335</v>
      </c>
      <c r="B654" s="4">
        <v>17.430009800000001</v>
      </c>
      <c r="C654" s="3">
        <v>0.60520833333333335</v>
      </c>
      <c r="D654" s="4">
        <v>25.169879900000002</v>
      </c>
      <c r="E654">
        <f t="shared" si="10"/>
        <v>652</v>
      </c>
    </row>
    <row r="655" spans="1:5" x14ac:dyDescent="0.45">
      <c r="A655" s="3">
        <v>0.60521990740740739</v>
      </c>
      <c r="B655" s="4">
        <v>17.429740899999999</v>
      </c>
      <c r="C655" s="3">
        <v>0.60521990740740739</v>
      </c>
      <c r="D655" s="4">
        <v>25.213687799999999</v>
      </c>
      <c r="E655">
        <f t="shared" si="10"/>
        <v>653</v>
      </c>
    </row>
    <row r="656" spans="1:5" x14ac:dyDescent="0.45">
      <c r="A656" s="3">
        <v>0.60523148148148154</v>
      </c>
      <c r="B656" s="4">
        <v>17.429595899999999</v>
      </c>
      <c r="C656" s="3">
        <v>0.60523148148148154</v>
      </c>
      <c r="D656" s="4">
        <v>25.218566800000001</v>
      </c>
      <c r="E656">
        <f t="shared" si="10"/>
        <v>654</v>
      </c>
    </row>
    <row r="657" spans="1:5" x14ac:dyDescent="0.45">
      <c r="A657" s="3">
        <v>0.60524305555555558</v>
      </c>
      <c r="B657" s="4">
        <v>17.4298076</v>
      </c>
      <c r="C657" s="3">
        <v>0.60524305555555558</v>
      </c>
      <c r="D657" s="4">
        <v>25.172382299999999</v>
      </c>
      <c r="E657">
        <f t="shared" si="10"/>
        <v>655</v>
      </c>
    </row>
    <row r="658" spans="1:5" x14ac:dyDescent="0.45">
      <c r="A658" s="3">
        <v>0.60525462962962961</v>
      </c>
      <c r="B658" s="4">
        <v>17.430070799999999</v>
      </c>
      <c r="C658" s="3">
        <v>0.60525462962962961</v>
      </c>
      <c r="D658" s="4">
        <v>25.155555700000001</v>
      </c>
      <c r="E658">
        <f t="shared" si="10"/>
        <v>656</v>
      </c>
    </row>
    <row r="659" spans="1:5" x14ac:dyDescent="0.45">
      <c r="A659" s="3">
        <v>0.60526620370370365</v>
      </c>
      <c r="B659" s="4">
        <v>17.431177099999999</v>
      </c>
      <c r="C659" s="3">
        <v>0.60526620370370365</v>
      </c>
      <c r="D659" s="4">
        <v>25.153037999999999</v>
      </c>
      <c r="E659">
        <f t="shared" si="10"/>
        <v>657</v>
      </c>
    </row>
    <row r="660" spans="1:5" x14ac:dyDescent="0.45">
      <c r="A660" s="3">
        <v>0.6052777777777778</v>
      </c>
      <c r="B660" s="4">
        <v>17.431035900000001</v>
      </c>
      <c r="C660" s="3">
        <v>0.6052777777777778</v>
      </c>
      <c r="D660" s="4">
        <v>25.171003299999999</v>
      </c>
      <c r="E660">
        <f t="shared" si="10"/>
        <v>658</v>
      </c>
    </row>
    <row r="661" spans="1:5" x14ac:dyDescent="0.45">
      <c r="A661" s="3">
        <v>0.60528935185185184</v>
      </c>
      <c r="B661" s="4">
        <v>17.431295299999999</v>
      </c>
      <c r="C661" s="3">
        <v>0.60528935185185184</v>
      </c>
      <c r="D661" s="4">
        <v>25.194717399999998</v>
      </c>
      <c r="E661">
        <f t="shared" si="10"/>
        <v>659</v>
      </c>
    </row>
    <row r="662" spans="1:5" x14ac:dyDescent="0.45">
      <c r="A662" s="3">
        <v>0.60530092592592599</v>
      </c>
      <c r="B662" s="4">
        <v>17.430873800000001</v>
      </c>
      <c r="C662" s="3">
        <v>0.60530092592592599</v>
      </c>
      <c r="D662" s="4">
        <v>25.214200900000002</v>
      </c>
      <c r="E662">
        <f t="shared" si="10"/>
        <v>660</v>
      </c>
    </row>
    <row r="663" spans="1:5" x14ac:dyDescent="0.45">
      <c r="A663" s="3">
        <v>0.60531250000000003</v>
      </c>
      <c r="B663" s="4">
        <v>17.431438400000001</v>
      </c>
      <c r="C663" s="3">
        <v>0.60531250000000003</v>
      </c>
      <c r="D663" s="4">
        <v>25.195449799999999</v>
      </c>
      <c r="E663">
        <f t="shared" si="10"/>
        <v>661</v>
      </c>
    </row>
    <row r="664" spans="1:5" x14ac:dyDescent="0.45">
      <c r="A664" s="3">
        <v>0.60532407407407407</v>
      </c>
      <c r="B664" s="4">
        <v>17.431293400000001</v>
      </c>
      <c r="C664" s="3">
        <v>0.60532407407407407</v>
      </c>
      <c r="D664" s="4">
        <v>25.147665</v>
      </c>
      <c r="E664">
        <f t="shared" si="10"/>
        <v>662</v>
      </c>
    </row>
    <row r="665" spans="1:5" x14ac:dyDescent="0.45">
      <c r="A665" s="3">
        <v>0.60533564814814811</v>
      </c>
      <c r="B665" s="4">
        <v>17.430774599999999</v>
      </c>
      <c r="C665" s="3">
        <v>0.60533564814814811</v>
      </c>
      <c r="D665" s="4">
        <v>25.115755</v>
      </c>
      <c r="E665">
        <f t="shared" si="10"/>
        <v>663</v>
      </c>
    </row>
    <row r="666" spans="1:5" x14ac:dyDescent="0.45">
      <c r="A666" s="3">
        <v>0.60534722222222215</v>
      </c>
      <c r="B666" s="4">
        <v>17.4315052</v>
      </c>
      <c r="C666" s="3">
        <v>0.60534722222222215</v>
      </c>
      <c r="D666" s="4">
        <v>25.085704799999998</v>
      </c>
      <c r="E666">
        <f t="shared" si="10"/>
        <v>664</v>
      </c>
    </row>
    <row r="667" spans="1:5" x14ac:dyDescent="0.45">
      <c r="A667" s="3">
        <v>0.6053587962962963</v>
      </c>
      <c r="B667" s="4">
        <v>17.431724500000001</v>
      </c>
      <c r="C667" s="3">
        <v>0.6053587962962963</v>
      </c>
      <c r="D667" s="4">
        <v>25.123498900000001</v>
      </c>
      <c r="E667">
        <f t="shared" si="10"/>
        <v>665</v>
      </c>
    </row>
    <row r="668" spans="1:5" x14ac:dyDescent="0.45">
      <c r="A668" s="3">
        <v>0.60537037037037034</v>
      </c>
      <c r="B668" s="4">
        <v>17.432020099999999</v>
      </c>
      <c r="C668" s="3">
        <v>0.60537037037037034</v>
      </c>
      <c r="D668" s="4">
        <v>25.183849299999999</v>
      </c>
      <c r="E668">
        <f t="shared" si="10"/>
        <v>666</v>
      </c>
    </row>
    <row r="669" spans="1:5" x14ac:dyDescent="0.45">
      <c r="A669" s="3">
        <v>0.60538194444444449</v>
      </c>
      <c r="B669" s="4">
        <v>17.431859899999999</v>
      </c>
      <c r="C669" s="3">
        <v>0.60538194444444449</v>
      </c>
      <c r="D669" s="4">
        <v>25.239051799999999</v>
      </c>
      <c r="E669">
        <f t="shared" si="10"/>
        <v>667</v>
      </c>
    </row>
    <row r="670" spans="1:5" x14ac:dyDescent="0.45">
      <c r="A670" s="3">
        <v>0.60539351851851853</v>
      </c>
      <c r="B670" s="4">
        <v>17.431987700000001</v>
      </c>
      <c r="C670" s="3">
        <v>0.60539351851851853</v>
      </c>
      <c r="D670" s="4">
        <v>25.2970027</v>
      </c>
      <c r="E670">
        <f t="shared" si="10"/>
        <v>668</v>
      </c>
    </row>
    <row r="671" spans="1:5" x14ac:dyDescent="0.45">
      <c r="A671" s="3">
        <v>0.60540509259259256</v>
      </c>
      <c r="B671" s="4">
        <v>17.432199399999998</v>
      </c>
      <c r="C671" s="3">
        <v>0.60540509259259256</v>
      </c>
      <c r="D671" s="4">
        <v>25.339061699999998</v>
      </c>
      <c r="E671">
        <f t="shared" si="10"/>
        <v>669</v>
      </c>
    </row>
    <row r="672" spans="1:5" x14ac:dyDescent="0.45">
      <c r="A672" s="3">
        <v>0.6054166666666666</v>
      </c>
      <c r="B672" s="4">
        <v>17.4331836</v>
      </c>
      <c r="C672" s="3">
        <v>0.6054166666666666</v>
      </c>
      <c r="D672" s="4">
        <v>25.339708300000002</v>
      </c>
      <c r="E672">
        <f t="shared" si="10"/>
        <v>670</v>
      </c>
    </row>
    <row r="673" spans="1:5" x14ac:dyDescent="0.45">
      <c r="A673" s="3">
        <v>0.60542824074074075</v>
      </c>
      <c r="B673" s="4">
        <v>17.4327659</v>
      </c>
      <c r="C673" s="3">
        <v>0.60542824074074075</v>
      </c>
      <c r="D673" s="4">
        <v>25.319295799999999</v>
      </c>
      <c r="E673">
        <f t="shared" si="10"/>
        <v>671</v>
      </c>
    </row>
    <row r="674" spans="1:5" x14ac:dyDescent="0.45">
      <c r="A674" s="3">
        <v>0.60543981481481479</v>
      </c>
      <c r="B674" s="4">
        <v>17.432672499999999</v>
      </c>
      <c r="C674" s="3">
        <v>0.60543981481481479</v>
      </c>
      <c r="D674" s="4">
        <v>25.305076499999998</v>
      </c>
      <c r="E674">
        <f t="shared" si="10"/>
        <v>672</v>
      </c>
    </row>
    <row r="675" spans="1:5" x14ac:dyDescent="0.45">
      <c r="A675" s="3">
        <v>0.60545138888888894</v>
      </c>
      <c r="B675" s="4">
        <v>17.433006200000001</v>
      </c>
      <c r="C675" s="3">
        <v>0.60545138888888894</v>
      </c>
      <c r="D675" s="4">
        <v>25.296714699999999</v>
      </c>
      <c r="E675">
        <f t="shared" si="10"/>
        <v>673</v>
      </c>
    </row>
    <row r="676" spans="1:5" x14ac:dyDescent="0.45">
      <c r="A676" s="3">
        <v>0.60546296296296298</v>
      </c>
      <c r="B676" s="4">
        <v>17.433263700000001</v>
      </c>
      <c r="C676" s="3">
        <v>0.60547453703703702</v>
      </c>
      <c r="D676" s="4">
        <v>25.233110400000001</v>
      </c>
      <c r="E676">
        <f t="shared" si="10"/>
        <v>674</v>
      </c>
    </row>
    <row r="677" spans="1:5" x14ac:dyDescent="0.45">
      <c r="A677" s="3">
        <v>0.60547453703703702</v>
      </c>
      <c r="B677" s="4">
        <v>17.433713900000001</v>
      </c>
      <c r="C677" s="3">
        <v>0.60547453703703702</v>
      </c>
      <c r="D677" s="4">
        <v>25.188089300000001</v>
      </c>
      <c r="E677">
        <f t="shared" si="10"/>
        <v>675</v>
      </c>
    </row>
    <row r="678" spans="1:5" x14ac:dyDescent="0.45">
      <c r="A678" s="3">
        <v>0.60548611111111106</v>
      </c>
      <c r="B678" s="4">
        <v>17.433652800000001</v>
      </c>
      <c r="C678" s="3">
        <v>0.60548611111111106</v>
      </c>
      <c r="D678" s="4">
        <v>25.145008000000001</v>
      </c>
      <c r="E678">
        <f t="shared" si="10"/>
        <v>676</v>
      </c>
    </row>
    <row r="679" spans="1:5" x14ac:dyDescent="0.45">
      <c r="A679" s="3">
        <v>0.60549768518518521</v>
      </c>
      <c r="B679" s="4">
        <v>17.434120100000001</v>
      </c>
      <c r="C679" s="3">
        <v>0.60549768518518521</v>
      </c>
      <c r="D679" s="4">
        <v>25.187208099999999</v>
      </c>
      <c r="E679">
        <f t="shared" si="10"/>
        <v>677</v>
      </c>
    </row>
    <row r="680" spans="1:5" x14ac:dyDescent="0.45">
      <c r="A680" s="3">
        <v>0.60550925925925925</v>
      </c>
      <c r="B680" s="4">
        <v>17.433544099999999</v>
      </c>
      <c r="C680" s="3">
        <v>0.60550925925925925</v>
      </c>
      <c r="D680" s="4">
        <v>25.1870403</v>
      </c>
      <c r="E680">
        <f t="shared" si="10"/>
        <v>678</v>
      </c>
    </row>
    <row r="681" spans="1:5" x14ac:dyDescent="0.45">
      <c r="A681" s="3">
        <v>0.6055208333333334</v>
      </c>
      <c r="B681" s="4">
        <v>17.433524999999999</v>
      </c>
      <c r="C681" s="3">
        <v>0.6055208333333334</v>
      </c>
      <c r="D681" s="4">
        <v>25.212510999999999</v>
      </c>
      <c r="E681">
        <f t="shared" si="10"/>
        <v>679</v>
      </c>
    </row>
    <row r="682" spans="1:5" x14ac:dyDescent="0.45">
      <c r="A682" s="3">
        <v>0.60553240740740744</v>
      </c>
      <c r="B682" s="4">
        <v>17.4340686</v>
      </c>
      <c r="C682" s="3">
        <v>0.60553240740740744</v>
      </c>
      <c r="D682" s="4">
        <v>25.264312700000001</v>
      </c>
      <c r="E682">
        <f t="shared" si="10"/>
        <v>680</v>
      </c>
    </row>
    <row r="683" spans="1:5" x14ac:dyDescent="0.45">
      <c r="A683" s="3">
        <v>0.60554398148148147</v>
      </c>
      <c r="B683" s="4">
        <v>17.434148700000001</v>
      </c>
      <c r="C683" s="3">
        <v>0.60554398148148147</v>
      </c>
      <c r="D683" s="4">
        <v>25.248348199999999</v>
      </c>
      <c r="E683">
        <f t="shared" si="10"/>
        <v>681</v>
      </c>
    </row>
    <row r="684" spans="1:5" x14ac:dyDescent="0.45">
      <c r="A684" s="3">
        <v>0.60555555555555551</v>
      </c>
      <c r="B684" s="4">
        <v>17.433828299999998</v>
      </c>
      <c r="C684" s="3">
        <v>0.60555555555555551</v>
      </c>
      <c r="D684" s="4">
        <v>25.244112000000001</v>
      </c>
      <c r="E684">
        <f t="shared" si="10"/>
        <v>682</v>
      </c>
    </row>
    <row r="685" spans="1:5" x14ac:dyDescent="0.45">
      <c r="A685" s="3">
        <v>0.60556712962962966</v>
      </c>
      <c r="B685" s="4">
        <v>17.4345493</v>
      </c>
      <c r="C685" s="3">
        <v>0.60556712962962966</v>
      </c>
      <c r="D685" s="4">
        <v>25.289255099999998</v>
      </c>
      <c r="E685">
        <f t="shared" si="10"/>
        <v>683</v>
      </c>
    </row>
    <row r="686" spans="1:5" x14ac:dyDescent="0.45">
      <c r="A686" s="3">
        <v>0.6055787037037037</v>
      </c>
      <c r="B686" s="4">
        <v>17.434345199999999</v>
      </c>
      <c r="C686" s="3">
        <v>0.6055787037037037</v>
      </c>
      <c r="D686" s="4">
        <v>25.353389700000001</v>
      </c>
      <c r="E686">
        <f t="shared" si="10"/>
        <v>684</v>
      </c>
    </row>
    <row r="687" spans="1:5" x14ac:dyDescent="0.45">
      <c r="A687" s="3">
        <v>0.60559027777777774</v>
      </c>
      <c r="B687" s="4">
        <v>17.435451499999999</v>
      </c>
      <c r="C687" s="3">
        <v>0.60559027777777774</v>
      </c>
      <c r="D687" s="4">
        <v>25.353591900000001</v>
      </c>
      <c r="E687">
        <f t="shared" si="10"/>
        <v>685</v>
      </c>
    </row>
    <row r="688" spans="1:5" x14ac:dyDescent="0.45">
      <c r="A688" s="3">
        <v>0.60560185185185189</v>
      </c>
      <c r="B688" s="4">
        <v>17.435880600000001</v>
      </c>
      <c r="C688" s="3">
        <v>0.60560185185185189</v>
      </c>
      <c r="D688" s="4">
        <v>25.221032999999998</v>
      </c>
      <c r="E688">
        <f t="shared" si="10"/>
        <v>686</v>
      </c>
    </row>
    <row r="689" spans="1:5" x14ac:dyDescent="0.45">
      <c r="A689" s="3">
        <v>0.60561342592592593</v>
      </c>
      <c r="B689" s="4">
        <v>17.435512500000002</v>
      </c>
      <c r="C689" s="3">
        <v>0.60561342592592593</v>
      </c>
      <c r="D689" s="4">
        <v>25.1369361</v>
      </c>
      <c r="E689">
        <f t="shared" si="10"/>
        <v>687</v>
      </c>
    </row>
    <row r="690" spans="1:5" x14ac:dyDescent="0.45">
      <c r="A690" s="3">
        <v>0.60562499999999997</v>
      </c>
      <c r="B690" s="4">
        <v>17.436857199999999</v>
      </c>
      <c r="C690" s="3">
        <v>0.60562499999999997</v>
      </c>
      <c r="D690" s="4">
        <v>24.9999465</v>
      </c>
      <c r="E690">
        <f t="shared" si="10"/>
        <v>688</v>
      </c>
    </row>
    <row r="691" spans="1:5" x14ac:dyDescent="0.45">
      <c r="A691" s="3">
        <v>0.60563657407407401</v>
      </c>
      <c r="B691" s="4">
        <v>17.436084699999999</v>
      </c>
      <c r="C691" s="3">
        <v>0.60563657407407401</v>
      </c>
      <c r="D691" s="4">
        <v>24.9479446</v>
      </c>
      <c r="E691">
        <f t="shared" si="10"/>
        <v>689</v>
      </c>
    </row>
    <row r="692" spans="1:5" x14ac:dyDescent="0.45">
      <c r="A692" s="3">
        <v>0.60564814814814816</v>
      </c>
      <c r="B692" s="4">
        <v>17.435585</v>
      </c>
      <c r="C692" s="3">
        <v>0.60564814814814816</v>
      </c>
      <c r="D692" s="4">
        <v>24.897829000000002</v>
      </c>
      <c r="E692">
        <f t="shared" si="10"/>
        <v>690</v>
      </c>
    </row>
    <row r="693" spans="1:5" x14ac:dyDescent="0.45">
      <c r="A693" s="3">
        <v>0.6056597222222222</v>
      </c>
      <c r="B693" s="4">
        <v>17.435604000000001</v>
      </c>
      <c r="C693" s="3">
        <v>0.6056597222222222</v>
      </c>
      <c r="D693" s="4">
        <v>24.944991999999999</v>
      </c>
      <c r="E693">
        <f t="shared" si="10"/>
        <v>691</v>
      </c>
    </row>
    <row r="694" spans="1:5" x14ac:dyDescent="0.45">
      <c r="A694" s="3">
        <v>0.60567129629629635</v>
      </c>
      <c r="B694" s="4">
        <v>17.4367275</v>
      </c>
      <c r="C694" s="3">
        <v>0.60567129629629635</v>
      </c>
      <c r="D694" s="4">
        <v>24.900691900000002</v>
      </c>
      <c r="E694">
        <f t="shared" si="10"/>
        <v>692</v>
      </c>
    </row>
    <row r="695" spans="1:5" x14ac:dyDescent="0.45">
      <c r="A695" s="3">
        <v>0.60568287037037039</v>
      </c>
      <c r="B695" s="4">
        <v>17.4365959</v>
      </c>
      <c r="C695" s="3">
        <v>0.60568287037037039</v>
      </c>
      <c r="D695" s="4">
        <v>24.9680328</v>
      </c>
      <c r="E695">
        <f t="shared" si="10"/>
        <v>693</v>
      </c>
    </row>
    <row r="696" spans="1:5" x14ac:dyDescent="0.45">
      <c r="A696" s="3">
        <v>0.60569444444444442</v>
      </c>
      <c r="B696" s="4">
        <v>17.436538599999999</v>
      </c>
      <c r="C696" s="3">
        <v>0.60570601851851846</v>
      </c>
      <c r="D696" s="4">
        <v>24.913120200000002</v>
      </c>
      <c r="E696">
        <f t="shared" si="10"/>
        <v>694</v>
      </c>
    </row>
    <row r="697" spans="1:5" x14ac:dyDescent="0.45">
      <c r="A697" s="3">
        <v>0.60570601851851846</v>
      </c>
      <c r="B697" s="4">
        <v>17.4362773</v>
      </c>
      <c r="C697" s="3">
        <v>0.60571759259259261</v>
      </c>
      <c r="D697" s="4">
        <v>24.994857700000001</v>
      </c>
      <c r="E697">
        <f t="shared" si="10"/>
        <v>695</v>
      </c>
    </row>
    <row r="698" spans="1:5" x14ac:dyDescent="0.45">
      <c r="A698" s="3">
        <v>0.60571759259259261</v>
      </c>
      <c r="B698" s="4">
        <v>17.436559599999999</v>
      </c>
      <c r="C698" s="3">
        <v>0.60571759259259261</v>
      </c>
      <c r="D698" s="4">
        <v>25.087243999999998</v>
      </c>
      <c r="E698">
        <f t="shared" si="10"/>
        <v>696</v>
      </c>
    </row>
    <row r="699" spans="1:5" x14ac:dyDescent="0.45">
      <c r="A699" s="3">
        <v>0.60572916666666665</v>
      </c>
      <c r="B699" s="4">
        <v>17.437730699999999</v>
      </c>
      <c r="C699" s="3">
        <v>0.6057407407407408</v>
      </c>
      <c r="D699" s="4">
        <v>25.070566100000001</v>
      </c>
      <c r="E699">
        <f t="shared" si="10"/>
        <v>697</v>
      </c>
    </row>
    <row r="700" spans="1:5" x14ac:dyDescent="0.45">
      <c r="A700" s="3">
        <v>0.6057407407407408</v>
      </c>
      <c r="B700" s="4">
        <v>17.437875699999999</v>
      </c>
      <c r="C700" s="3">
        <v>0.6057407407407408</v>
      </c>
      <c r="D700" s="4">
        <v>25.094594900000001</v>
      </c>
      <c r="E700">
        <f t="shared" si="10"/>
        <v>698</v>
      </c>
    </row>
    <row r="701" spans="1:5" x14ac:dyDescent="0.45">
      <c r="A701" s="3">
        <v>0.60575231481481484</v>
      </c>
      <c r="B701" s="4">
        <v>17.4378852</v>
      </c>
      <c r="C701" s="3">
        <v>0.60575231481481484</v>
      </c>
      <c r="D701" s="4">
        <v>25.0640468</v>
      </c>
      <c r="E701">
        <f t="shared" si="10"/>
        <v>699</v>
      </c>
    </row>
    <row r="702" spans="1:5" x14ac:dyDescent="0.45">
      <c r="A702" s="3">
        <v>0.60576388888888888</v>
      </c>
      <c r="B702" s="4">
        <v>17.4368801</v>
      </c>
      <c r="C702" s="3">
        <v>0.60576388888888888</v>
      </c>
      <c r="D702" s="4">
        <v>25.027662200000002</v>
      </c>
      <c r="E702">
        <f t="shared" si="10"/>
        <v>700</v>
      </c>
    </row>
    <row r="703" spans="1:5" x14ac:dyDescent="0.45">
      <c r="A703" s="3">
        <v>0.60577546296296292</v>
      </c>
      <c r="B703" s="4">
        <v>17.4373817</v>
      </c>
      <c r="C703" s="3">
        <v>0.60577546296296292</v>
      </c>
      <c r="D703" s="4">
        <v>25.0171566</v>
      </c>
      <c r="E703">
        <f t="shared" si="10"/>
        <v>701</v>
      </c>
    </row>
    <row r="704" spans="1:5" x14ac:dyDescent="0.45">
      <c r="A704" s="3">
        <v>0.60578703703703707</v>
      </c>
      <c r="B704" s="4">
        <v>17.4377517</v>
      </c>
      <c r="C704" s="3">
        <v>0.60578703703703707</v>
      </c>
      <c r="D704" s="4">
        <v>25.005102099999998</v>
      </c>
      <c r="E704">
        <f t="shared" si="10"/>
        <v>702</v>
      </c>
    </row>
    <row r="705" spans="1:5" x14ac:dyDescent="0.45">
      <c r="A705" s="3">
        <v>0.60579861111111111</v>
      </c>
      <c r="B705" s="4">
        <v>17.437833699999999</v>
      </c>
      <c r="C705" s="3">
        <v>0.60579861111111111</v>
      </c>
      <c r="D705" s="4">
        <v>24.933950400000001</v>
      </c>
      <c r="E705">
        <f t="shared" si="10"/>
        <v>703</v>
      </c>
    </row>
    <row r="706" spans="1:5" x14ac:dyDescent="0.45">
      <c r="A706" s="3">
        <v>0.60581018518518526</v>
      </c>
      <c r="B706" s="4">
        <v>17.4379119</v>
      </c>
      <c r="C706" s="3">
        <v>0.60581018518518526</v>
      </c>
      <c r="D706" s="4">
        <v>24.878864199999999</v>
      </c>
      <c r="E706">
        <f t="shared" si="10"/>
        <v>704</v>
      </c>
    </row>
    <row r="707" spans="1:5" x14ac:dyDescent="0.45">
      <c r="A707" s="3">
        <v>0.6058217592592593</v>
      </c>
      <c r="B707" s="4">
        <v>17.438032100000001</v>
      </c>
      <c r="C707" s="3">
        <v>0.6058217592592593</v>
      </c>
      <c r="D707" s="4">
        <v>24.896249699999998</v>
      </c>
      <c r="E707">
        <f t="shared" si="10"/>
        <v>705</v>
      </c>
    </row>
    <row r="708" spans="1:5" x14ac:dyDescent="0.45">
      <c r="A708" s="3">
        <v>0.60583333333333333</v>
      </c>
      <c r="B708" s="4">
        <v>17.438526100000001</v>
      </c>
      <c r="C708" s="3">
        <v>0.60583333333333333</v>
      </c>
      <c r="D708" s="4">
        <v>24.882560699999999</v>
      </c>
      <c r="E708">
        <f t="shared" ref="E708:E771" si="11">E707+1</f>
        <v>706</v>
      </c>
    </row>
    <row r="709" spans="1:5" x14ac:dyDescent="0.45">
      <c r="A709" s="3">
        <v>0.60584490740740737</v>
      </c>
      <c r="B709" s="4">
        <v>17.438060700000001</v>
      </c>
      <c r="C709" s="3">
        <v>0.60585648148148141</v>
      </c>
      <c r="D709" s="4">
        <v>24.870979299999998</v>
      </c>
      <c r="E709">
        <f t="shared" si="11"/>
        <v>707</v>
      </c>
    </row>
    <row r="710" spans="1:5" x14ac:dyDescent="0.45">
      <c r="A710" s="3">
        <v>0.60585648148148141</v>
      </c>
      <c r="B710" s="4">
        <v>17.438836999999999</v>
      </c>
      <c r="C710" s="3">
        <v>0.60586805555555556</v>
      </c>
      <c r="D710" s="4">
        <v>24.8976364</v>
      </c>
      <c r="E710">
        <f t="shared" si="11"/>
        <v>708</v>
      </c>
    </row>
    <row r="711" spans="1:5" x14ac:dyDescent="0.45">
      <c r="A711" s="3">
        <v>0.60586805555555556</v>
      </c>
      <c r="B711" s="4">
        <v>17.439239499999999</v>
      </c>
      <c r="C711" s="3">
        <v>0.60586805555555556</v>
      </c>
      <c r="D711" s="4">
        <v>24.922018000000001</v>
      </c>
      <c r="E711">
        <f t="shared" si="11"/>
        <v>709</v>
      </c>
    </row>
    <row r="712" spans="1:5" x14ac:dyDescent="0.45">
      <c r="A712" s="3">
        <v>0.6058796296296296</v>
      </c>
      <c r="B712" s="4">
        <v>17.438974300000002</v>
      </c>
      <c r="C712" s="3">
        <v>0.60589120370370375</v>
      </c>
      <c r="D712" s="4">
        <v>24.955991699999998</v>
      </c>
      <c r="E712">
        <f t="shared" si="11"/>
        <v>710</v>
      </c>
    </row>
    <row r="713" spans="1:5" x14ac:dyDescent="0.45">
      <c r="A713" s="3">
        <v>0.60589120370370375</v>
      </c>
      <c r="B713" s="4">
        <v>17.438152299999999</v>
      </c>
      <c r="C713" s="3">
        <v>0.60589120370370375</v>
      </c>
      <c r="D713" s="4">
        <v>24.996080299999999</v>
      </c>
      <c r="E713">
        <f t="shared" si="11"/>
        <v>711</v>
      </c>
    </row>
    <row r="714" spans="1:5" x14ac:dyDescent="0.45">
      <c r="A714" s="3">
        <v>0.60590277777777779</v>
      </c>
      <c r="B714" s="4">
        <v>17.439544600000001</v>
      </c>
      <c r="C714" s="3">
        <v>0.60590277777777779</v>
      </c>
      <c r="D714" s="4">
        <v>25.0063858</v>
      </c>
      <c r="E714">
        <f t="shared" si="11"/>
        <v>712</v>
      </c>
    </row>
    <row r="715" spans="1:5" x14ac:dyDescent="0.45">
      <c r="A715" s="3">
        <v>0.60591435185185183</v>
      </c>
      <c r="B715" s="4">
        <v>17.438610000000001</v>
      </c>
      <c r="C715" s="3">
        <v>0.60592592592592587</v>
      </c>
      <c r="D715" s="4">
        <v>25.0020141</v>
      </c>
      <c r="E715">
        <f t="shared" si="11"/>
        <v>713</v>
      </c>
    </row>
    <row r="716" spans="1:5" x14ac:dyDescent="0.45">
      <c r="A716" s="3">
        <v>0.60592592592592587</v>
      </c>
      <c r="B716" s="4">
        <v>17.438836999999999</v>
      </c>
      <c r="C716" s="3">
        <v>0.60593750000000002</v>
      </c>
      <c r="D716" s="4">
        <v>24.966476400000001</v>
      </c>
      <c r="E716">
        <f t="shared" si="11"/>
        <v>714</v>
      </c>
    </row>
    <row r="717" spans="1:5" x14ac:dyDescent="0.45">
      <c r="A717" s="3">
        <v>0.60593750000000002</v>
      </c>
      <c r="B717" s="4">
        <v>17.440841599999999</v>
      </c>
      <c r="C717" s="3">
        <v>0.60594907407407406</v>
      </c>
      <c r="D717" s="4">
        <v>24.945323900000002</v>
      </c>
      <c r="E717">
        <f t="shared" si="11"/>
        <v>715</v>
      </c>
    </row>
    <row r="718" spans="1:5" x14ac:dyDescent="0.45">
      <c r="A718" s="3">
        <v>0.60594907407407406</v>
      </c>
      <c r="B718" s="4">
        <v>17.439983300000002</v>
      </c>
      <c r="C718" s="3">
        <v>0.60596064814814821</v>
      </c>
      <c r="D718" s="4">
        <v>24.932762100000001</v>
      </c>
      <c r="E718">
        <f t="shared" si="11"/>
        <v>716</v>
      </c>
    </row>
    <row r="719" spans="1:5" x14ac:dyDescent="0.45">
      <c r="A719" s="3">
        <v>0.60596064814814821</v>
      </c>
      <c r="B719" s="4">
        <v>17.441005700000002</v>
      </c>
      <c r="C719" s="3">
        <v>0.60597222222222225</v>
      </c>
      <c r="D719" s="4">
        <v>24.944538099999999</v>
      </c>
      <c r="E719">
        <f t="shared" si="11"/>
        <v>717</v>
      </c>
    </row>
    <row r="720" spans="1:5" x14ac:dyDescent="0.45">
      <c r="A720" s="3">
        <v>0.60597222222222225</v>
      </c>
      <c r="B720" s="4">
        <v>17.440187399999999</v>
      </c>
      <c r="C720" s="3">
        <v>0.60598379629629628</v>
      </c>
      <c r="D720" s="4">
        <v>24.949701300000001</v>
      </c>
      <c r="E720">
        <f t="shared" si="11"/>
        <v>718</v>
      </c>
    </row>
    <row r="721" spans="1:5" x14ac:dyDescent="0.45">
      <c r="A721" s="3">
        <v>0.60598379629629628</v>
      </c>
      <c r="B721" s="4">
        <v>17.439968100000002</v>
      </c>
      <c r="C721" s="3">
        <v>0.60599537037037032</v>
      </c>
      <c r="D721" s="4">
        <v>24.993547400000001</v>
      </c>
      <c r="E721">
        <f t="shared" si="11"/>
        <v>719</v>
      </c>
    </row>
    <row r="722" spans="1:5" x14ac:dyDescent="0.45">
      <c r="A722" s="3">
        <v>0.60600694444444447</v>
      </c>
      <c r="B722" s="4">
        <v>17.4405784</v>
      </c>
      <c r="C722" s="3">
        <v>0.60600694444444447</v>
      </c>
      <c r="D722" s="4">
        <v>25.043418800000001</v>
      </c>
      <c r="E722">
        <f t="shared" si="11"/>
        <v>720</v>
      </c>
    </row>
    <row r="723" spans="1:5" x14ac:dyDescent="0.45">
      <c r="A723" s="3">
        <v>0.60600694444444447</v>
      </c>
      <c r="B723" s="4">
        <v>17.440633699999999</v>
      </c>
      <c r="C723" s="3">
        <v>0.60601851851851851</v>
      </c>
      <c r="D723" s="4">
        <v>25.070510800000001</v>
      </c>
      <c r="E723">
        <f t="shared" si="11"/>
        <v>721</v>
      </c>
    </row>
    <row r="724" spans="1:5" x14ac:dyDescent="0.45">
      <c r="A724" s="3">
        <v>0.60601851851851851</v>
      </c>
      <c r="B724" s="4">
        <v>17.440906500000001</v>
      </c>
      <c r="C724" s="3">
        <v>0.60603009259259266</v>
      </c>
      <c r="D724" s="4">
        <v>25.091533600000002</v>
      </c>
      <c r="E724">
        <f t="shared" si="11"/>
        <v>722</v>
      </c>
    </row>
    <row r="725" spans="1:5" x14ac:dyDescent="0.45">
      <c r="A725" s="3">
        <v>0.60603009259259266</v>
      </c>
      <c r="B725" s="4">
        <v>17.440923600000001</v>
      </c>
      <c r="C725" s="3">
        <v>0.6060416666666667</v>
      </c>
      <c r="D725" s="4">
        <v>25.0957489</v>
      </c>
      <c r="E725">
        <f t="shared" si="11"/>
        <v>723</v>
      </c>
    </row>
    <row r="726" spans="1:5" x14ac:dyDescent="0.45">
      <c r="A726" s="3">
        <v>0.6060416666666667</v>
      </c>
      <c r="B726" s="4">
        <v>17.4420185</v>
      </c>
      <c r="C726" s="3">
        <v>0.60605324074074074</v>
      </c>
      <c r="D726" s="4">
        <v>25.083734499999998</v>
      </c>
      <c r="E726">
        <f t="shared" si="11"/>
        <v>724</v>
      </c>
    </row>
    <row r="727" spans="1:5" x14ac:dyDescent="0.45">
      <c r="A727" s="3">
        <v>0.60605324074074074</v>
      </c>
      <c r="B727" s="4">
        <v>17.441186900000002</v>
      </c>
      <c r="C727" s="3">
        <v>0.60606481481481478</v>
      </c>
      <c r="D727" s="4">
        <v>25.075137999999999</v>
      </c>
      <c r="E727">
        <f t="shared" si="11"/>
        <v>725</v>
      </c>
    </row>
    <row r="728" spans="1:5" x14ac:dyDescent="0.45">
      <c r="A728" s="3">
        <v>0.60606481481481478</v>
      </c>
      <c r="B728" s="4">
        <v>17.440608900000001</v>
      </c>
      <c r="C728" s="3">
        <v>0.60607638888888882</v>
      </c>
      <c r="D728" s="4">
        <v>25.095064099999998</v>
      </c>
      <c r="E728">
        <f t="shared" si="11"/>
        <v>726</v>
      </c>
    </row>
    <row r="729" spans="1:5" x14ac:dyDescent="0.45">
      <c r="A729" s="3">
        <v>0.60607638888888882</v>
      </c>
      <c r="B729" s="4">
        <v>17.441078099999999</v>
      </c>
      <c r="C729" s="3">
        <v>0.60608796296296297</v>
      </c>
      <c r="D729" s="4">
        <v>25.0907974</v>
      </c>
      <c r="E729">
        <f t="shared" si="11"/>
        <v>727</v>
      </c>
    </row>
    <row r="730" spans="1:5" x14ac:dyDescent="0.45">
      <c r="A730" s="3">
        <v>0.60608796296296297</v>
      </c>
      <c r="B730" s="4">
        <v>17.441602700000001</v>
      </c>
      <c r="C730" s="3">
        <v>0.60609953703703701</v>
      </c>
      <c r="D730" s="4">
        <v>25.096214199999999</v>
      </c>
      <c r="E730">
        <f t="shared" si="11"/>
        <v>728</v>
      </c>
    </row>
    <row r="731" spans="1:5" x14ac:dyDescent="0.45">
      <c r="A731" s="3">
        <v>0.60609953703703701</v>
      </c>
      <c r="B731" s="4">
        <v>17.442420899999998</v>
      </c>
      <c r="C731" s="3">
        <v>0.60611111111111116</v>
      </c>
      <c r="D731" s="4">
        <v>25.0126934</v>
      </c>
      <c r="E731">
        <f t="shared" si="11"/>
        <v>729</v>
      </c>
    </row>
    <row r="732" spans="1:5" x14ac:dyDescent="0.45">
      <c r="A732" s="3">
        <v>0.60611111111111116</v>
      </c>
      <c r="B732" s="4">
        <v>17.442546799999999</v>
      </c>
      <c r="C732" s="3">
        <v>0.60612268518518519</v>
      </c>
      <c r="D732" s="4">
        <v>25.0087203</v>
      </c>
      <c r="E732">
        <f t="shared" si="11"/>
        <v>730</v>
      </c>
    </row>
    <row r="733" spans="1:5" x14ac:dyDescent="0.45">
      <c r="A733" s="3">
        <v>0.60612268518518519</v>
      </c>
      <c r="B733" s="4">
        <v>17.4418945</v>
      </c>
      <c r="C733" s="3">
        <v>0.60613425925925923</v>
      </c>
      <c r="D733" s="4">
        <v>24.977380700000001</v>
      </c>
      <c r="E733">
        <f t="shared" si="11"/>
        <v>731</v>
      </c>
    </row>
    <row r="734" spans="1:5" x14ac:dyDescent="0.45">
      <c r="A734" s="3">
        <v>0.60613425925925923</v>
      </c>
      <c r="B734" s="4">
        <v>17.442642200000002</v>
      </c>
      <c r="C734" s="3">
        <v>0.60614583333333327</v>
      </c>
      <c r="D734" s="4">
        <v>24.9714469</v>
      </c>
      <c r="E734">
        <f t="shared" si="11"/>
        <v>732</v>
      </c>
    </row>
    <row r="735" spans="1:5" x14ac:dyDescent="0.45">
      <c r="A735" s="3">
        <v>0.60615740740740742</v>
      </c>
      <c r="B735" s="4">
        <v>17.442142400000002</v>
      </c>
      <c r="C735" s="3">
        <v>0.60615740740740742</v>
      </c>
      <c r="D735" s="4">
        <v>24.994440000000001</v>
      </c>
      <c r="E735">
        <f t="shared" si="11"/>
        <v>733</v>
      </c>
    </row>
    <row r="736" spans="1:5" x14ac:dyDescent="0.45">
      <c r="A736" s="3">
        <v>0.60615740740740742</v>
      </c>
      <c r="B736" s="4">
        <v>17.4425144</v>
      </c>
      <c r="C736" s="3">
        <v>0.60616898148148146</v>
      </c>
      <c r="D736" s="4">
        <v>25.019462499999999</v>
      </c>
      <c r="E736">
        <f t="shared" si="11"/>
        <v>734</v>
      </c>
    </row>
    <row r="737" spans="1:5" x14ac:dyDescent="0.45">
      <c r="A737" s="3">
        <v>0.60616898148148146</v>
      </c>
      <c r="B737" s="4">
        <v>17.442596399999999</v>
      </c>
      <c r="C737" s="3">
        <v>0.60618055555555561</v>
      </c>
      <c r="D737" s="4">
        <v>25.073972699999999</v>
      </c>
      <c r="E737">
        <f t="shared" si="11"/>
        <v>735</v>
      </c>
    </row>
    <row r="738" spans="1:5" x14ac:dyDescent="0.45">
      <c r="A738" s="3">
        <v>0.60618055555555561</v>
      </c>
      <c r="B738" s="4">
        <v>17.4434185</v>
      </c>
      <c r="C738" s="3">
        <v>0.60619212962962965</v>
      </c>
      <c r="D738" s="4">
        <v>25.048362699999998</v>
      </c>
      <c r="E738">
        <f t="shared" si="11"/>
        <v>736</v>
      </c>
    </row>
    <row r="739" spans="1:5" x14ac:dyDescent="0.45">
      <c r="A739" s="3">
        <v>0.60619212962962965</v>
      </c>
      <c r="B739" s="4">
        <v>17.443393700000001</v>
      </c>
      <c r="C739" s="3">
        <v>0.60620370370370369</v>
      </c>
      <c r="D739" s="4">
        <v>25.036352099999998</v>
      </c>
      <c r="E739">
        <f t="shared" si="11"/>
        <v>737</v>
      </c>
    </row>
    <row r="740" spans="1:5" x14ac:dyDescent="0.45">
      <c r="A740" s="3">
        <v>0.60620370370370369</v>
      </c>
      <c r="B740" s="4">
        <v>17.442775699999999</v>
      </c>
      <c r="C740" s="3">
        <v>0.60621527777777773</v>
      </c>
      <c r="D740" s="4">
        <v>25.0483665</v>
      </c>
      <c r="E740">
        <f t="shared" si="11"/>
        <v>738</v>
      </c>
    </row>
    <row r="741" spans="1:5" x14ac:dyDescent="0.45">
      <c r="A741" s="3">
        <v>0.60621527777777773</v>
      </c>
      <c r="B741" s="4">
        <v>17.443386</v>
      </c>
      <c r="C741" s="3">
        <v>0.60622685185185188</v>
      </c>
      <c r="D741" s="4">
        <v>25.036180399999999</v>
      </c>
      <c r="E741">
        <f t="shared" si="11"/>
        <v>739</v>
      </c>
    </row>
    <row r="742" spans="1:5" x14ac:dyDescent="0.45">
      <c r="A742" s="3">
        <v>0.60622685185185188</v>
      </c>
      <c r="B742" s="4">
        <v>17.443769400000001</v>
      </c>
      <c r="C742" s="3">
        <v>0.60623842592592592</v>
      </c>
      <c r="D742" s="4">
        <v>25.014383299999999</v>
      </c>
      <c r="E742">
        <f t="shared" si="11"/>
        <v>740</v>
      </c>
    </row>
    <row r="743" spans="1:5" x14ac:dyDescent="0.45">
      <c r="A743" s="3">
        <v>0.60623842592592592</v>
      </c>
      <c r="B743" s="4">
        <v>17.4434337</v>
      </c>
      <c r="C743" s="3">
        <v>0.60625000000000007</v>
      </c>
      <c r="D743" s="4">
        <v>25.007844899999998</v>
      </c>
      <c r="E743">
        <f t="shared" si="11"/>
        <v>741</v>
      </c>
    </row>
    <row r="744" spans="1:5" x14ac:dyDescent="0.45">
      <c r="A744" s="3">
        <v>0.60625000000000007</v>
      </c>
      <c r="B744" s="4">
        <v>17.444026900000001</v>
      </c>
      <c r="C744" s="3">
        <v>0.60626157407407411</v>
      </c>
      <c r="D744" s="4">
        <v>24.987861599999999</v>
      </c>
      <c r="E744">
        <f t="shared" si="11"/>
        <v>742</v>
      </c>
    </row>
    <row r="745" spans="1:5" x14ac:dyDescent="0.45">
      <c r="A745" s="3">
        <v>0.60626157407407411</v>
      </c>
      <c r="B745" s="4">
        <v>17.4434909</v>
      </c>
      <c r="C745" s="3">
        <v>0.60627314814814814</v>
      </c>
      <c r="D745" s="4">
        <v>24.9878787</v>
      </c>
      <c r="E745">
        <f t="shared" si="11"/>
        <v>743</v>
      </c>
    </row>
    <row r="746" spans="1:5" x14ac:dyDescent="0.45">
      <c r="A746" s="3">
        <v>0.60627314814814814</v>
      </c>
      <c r="B746" s="4">
        <v>17.4441299</v>
      </c>
      <c r="C746" s="3">
        <v>0.60628472222222218</v>
      </c>
      <c r="D746" s="4">
        <v>24.9772529</v>
      </c>
      <c r="E746">
        <f t="shared" si="11"/>
        <v>744</v>
      </c>
    </row>
    <row r="747" spans="1:5" x14ac:dyDescent="0.45">
      <c r="A747" s="3">
        <v>0.60628472222222218</v>
      </c>
      <c r="B747" s="4">
        <v>17.4447689</v>
      </c>
      <c r="C747" s="3">
        <v>0.60629629629629633</v>
      </c>
      <c r="D747" s="4">
        <v>24.964784600000002</v>
      </c>
      <c r="E747">
        <f t="shared" si="11"/>
        <v>745</v>
      </c>
    </row>
    <row r="748" spans="1:5" x14ac:dyDescent="0.45">
      <c r="A748" s="3">
        <v>0.60629629629629633</v>
      </c>
      <c r="B748" s="4">
        <v>17.4446239</v>
      </c>
      <c r="C748" s="3">
        <v>0.60630787037037037</v>
      </c>
      <c r="D748" s="4">
        <v>25.015607800000002</v>
      </c>
      <c r="E748">
        <f t="shared" si="11"/>
        <v>746</v>
      </c>
    </row>
    <row r="749" spans="1:5" x14ac:dyDescent="0.45">
      <c r="A749" s="3">
        <v>0.60630787037037037</v>
      </c>
      <c r="B749" s="4">
        <v>17.444095600000001</v>
      </c>
      <c r="C749" s="3">
        <v>0.60631944444444441</v>
      </c>
      <c r="D749" s="4">
        <v>25.082830399999999</v>
      </c>
      <c r="E749">
        <f t="shared" si="11"/>
        <v>747</v>
      </c>
    </row>
    <row r="750" spans="1:5" x14ac:dyDescent="0.45">
      <c r="A750" s="3">
        <v>0.60631944444444441</v>
      </c>
      <c r="B750" s="4">
        <v>17.444410300000001</v>
      </c>
      <c r="C750" s="3">
        <v>0.60633101851851856</v>
      </c>
      <c r="D750" s="4">
        <v>25.141679700000001</v>
      </c>
      <c r="E750">
        <f t="shared" si="11"/>
        <v>748</v>
      </c>
    </row>
    <row r="751" spans="1:5" x14ac:dyDescent="0.45">
      <c r="A751" s="3">
        <v>0.60633101851851856</v>
      </c>
      <c r="B751" s="4">
        <v>17.444913799999998</v>
      </c>
      <c r="C751" s="3">
        <v>0.6063425925925926</v>
      </c>
      <c r="D751" s="4">
        <v>25.184385200000001</v>
      </c>
      <c r="E751">
        <f t="shared" si="11"/>
        <v>749</v>
      </c>
    </row>
    <row r="752" spans="1:5" x14ac:dyDescent="0.45">
      <c r="A752" s="3">
        <v>0.6063425925925926</v>
      </c>
      <c r="B752" s="4">
        <v>17.444839399999999</v>
      </c>
      <c r="C752" s="3">
        <v>0.60635416666666664</v>
      </c>
      <c r="D752" s="4">
        <v>25.214248600000001</v>
      </c>
      <c r="E752">
        <f t="shared" si="11"/>
        <v>750</v>
      </c>
    </row>
    <row r="753" spans="1:5" x14ac:dyDescent="0.45">
      <c r="A753" s="3">
        <v>0.60636574074074068</v>
      </c>
      <c r="B753" s="4">
        <v>17.444984399999999</v>
      </c>
      <c r="C753" s="3">
        <v>0.60636574074074068</v>
      </c>
      <c r="D753" s="4">
        <v>25.257392800000002</v>
      </c>
      <c r="E753">
        <f t="shared" si="11"/>
        <v>751</v>
      </c>
    </row>
    <row r="754" spans="1:5" x14ac:dyDescent="0.45">
      <c r="A754" s="3">
        <v>0.60636574074074068</v>
      </c>
      <c r="B754" s="4">
        <v>17.445398300000001</v>
      </c>
      <c r="C754" s="3">
        <v>0.60637731481481483</v>
      </c>
      <c r="D754" s="4">
        <v>25.269119199999999</v>
      </c>
      <c r="E754">
        <f t="shared" si="11"/>
        <v>752</v>
      </c>
    </row>
    <row r="755" spans="1:5" x14ac:dyDescent="0.45">
      <c r="A755" s="3">
        <v>0.60637731481481483</v>
      </c>
      <c r="B755" s="4">
        <v>17.445386800000001</v>
      </c>
      <c r="C755" s="3">
        <v>0.60638888888888887</v>
      </c>
      <c r="D755" s="4">
        <v>25.243942199999999</v>
      </c>
      <c r="E755">
        <f t="shared" si="11"/>
        <v>753</v>
      </c>
    </row>
    <row r="756" spans="1:5" x14ac:dyDescent="0.45">
      <c r="A756" s="3">
        <v>0.60638888888888887</v>
      </c>
      <c r="B756" s="4">
        <v>17.445837000000001</v>
      </c>
      <c r="C756" s="3">
        <v>0.60640046296296302</v>
      </c>
      <c r="D756" s="4">
        <v>25.2193717</v>
      </c>
      <c r="E756">
        <f t="shared" si="11"/>
        <v>754</v>
      </c>
    </row>
    <row r="757" spans="1:5" x14ac:dyDescent="0.45">
      <c r="A757" s="3">
        <v>0.60640046296296302</v>
      </c>
      <c r="B757" s="4">
        <v>17.445241899999999</v>
      </c>
      <c r="C757" s="3">
        <v>0.60641203703703705</v>
      </c>
      <c r="D757" s="4">
        <v>25.202425000000002</v>
      </c>
      <c r="E757">
        <f t="shared" si="11"/>
        <v>755</v>
      </c>
    </row>
    <row r="758" spans="1:5" x14ac:dyDescent="0.45">
      <c r="A758" s="3">
        <v>0.60641203703703705</v>
      </c>
      <c r="B758" s="4">
        <v>17.445764499999999</v>
      </c>
      <c r="C758" s="3">
        <v>0.60642361111111109</v>
      </c>
      <c r="D758" s="4">
        <v>25.220426499999999</v>
      </c>
      <c r="E758">
        <f t="shared" si="11"/>
        <v>756</v>
      </c>
    </row>
    <row r="759" spans="1:5" x14ac:dyDescent="0.45">
      <c r="A759" s="3">
        <v>0.60642361111111109</v>
      </c>
      <c r="B759" s="4">
        <v>17.445791199999999</v>
      </c>
      <c r="C759" s="3">
        <v>0.60643518518518513</v>
      </c>
      <c r="D759" s="4">
        <v>25.238904900000001</v>
      </c>
      <c r="E759">
        <f t="shared" si="11"/>
        <v>757</v>
      </c>
    </row>
    <row r="760" spans="1:5" x14ac:dyDescent="0.45">
      <c r="A760" s="3">
        <v>0.60643518518518513</v>
      </c>
      <c r="B760" s="4">
        <v>17.446069699999999</v>
      </c>
      <c r="C760" s="3">
        <v>0.60644675925925928</v>
      </c>
      <c r="D760" s="4">
        <v>25.240345000000001</v>
      </c>
      <c r="E760">
        <f t="shared" si="11"/>
        <v>758</v>
      </c>
    </row>
    <row r="761" spans="1:5" x14ac:dyDescent="0.45">
      <c r="A761" s="3">
        <v>0.60644675925925928</v>
      </c>
      <c r="B761" s="4">
        <v>17.4462814</v>
      </c>
      <c r="C761" s="3">
        <v>0.60645833333333332</v>
      </c>
      <c r="D761" s="4">
        <v>25.250713300000001</v>
      </c>
      <c r="E761">
        <f t="shared" si="11"/>
        <v>759</v>
      </c>
    </row>
    <row r="762" spans="1:5" x14ac:dyDescent="0.45">
      <c r="A762" s="3">
        <v>0.60645833333333332</v>
      </c>
      <c r="B762" s="4">
        <v>17.4464702</v>
      </c>
      <c r="C762" s="3">
        <v>0.60646990740740747</v>
      </c>
      <c r="D762" s="4">
        <v>25.260093600000001</v>
      </c>
      <c r="E762">
        <f t="shared" si="11"/>
        <v>760</v>
      </c>
    </row>
    <row r="763" spans="1:5" x14ac:dyDescent="0.45">
      <c r="A763" s="3">
        <v>0.60646990740740747</v>
      </c>
      <c r="B763" s="4">
        <v>17.446680000000001</v>
      </c>
      <c r="C763" s="3">
        <v>0.60648148148148151</v>
      </c>
      <c r="D763" s="4">
        <v>25.250429100000002</v>
      </c>
      <c r="E763">
        <f t="shared" si="11"/>
        <v>761</v>
      </c>
    </row>
    <row r="764" spans="1:5" x14ac:dyDescent="0.45">
      <c r="A764" s="3">
        <v>0.60648148148148151</v>
      </c>
      <c r="B764" s="4">
        <v>17.446439699999999</v>
      </c>
      <c r="C764" s="3">
        <v>0.60649305555555555</v>
      </c>
      <c r="D764" s="4">
        <v>25.217172600000001</v>
      </c>
      <c r="E764">
        <f t="shared" si="11"/>
        <v>762</v>
      </c>
    </row>
    <row r="765" spans="1:5" x14ac:dyDescent="0.45">
      <c r="A765" s="3">
        <v>0.60649305555555555</v>
      </c>
      <c r="B765" s="4">
        <v>17.446870799999999</v>
      </c>
      <c r="C765" s="3">
        <v>0.60650462962962959</v>
      </c>
      <c r="D765" s="4">
        <v>25.204938800000001</v>
      </c>
      <c r="E765">
        <f t="shared" si="11"/>
        <v>763</v>
      </c>
    </row>
    <row r="766" spans="1:5" x14ac:dyDescent="0.45">
      <c r="A766" s="3">
        <v>0.60651620370370374</v>
      </c>
      <c r="B766" s="4">
        <v>17.446193600000001</v>
      </c>
      <c r="C766" s="3">
        <v>0.60651620370370374</v>
      </c>
      <c r="D766" s="4">
        <v>25.143323800000001</v>
      </c>
      <c r="E766">
        <f t="shared" si="11"/>
        <v>764</v>
      </c>
    </row>
    <row r="767" spans="1:5" x14ac:dyDescent="0.45">
      <c r="A767" s="3">
        <v>0.60651620370370374</v>
      </c>
      <c r="B767" s="4">
        <v>17.447656599999998</v>
      </c>
      <c r="C767" s="3">
        <v>0.60652777777777778</v>
      </c>
      <c r="D767" s="4">
        <v>25.123582800000001</v>
      </c>
      <c r="E767">
        <f t="shared" si="11"/>
        <v>765</v>
      </c>
    </row>
    <row r="768" spans="1:5" x14ac:dyDescent="0.45">
      <c r="A768" s="3">
        <v>0.60652777777777778</v>
      </c>
      <c r="B768" s="4">
        <v>17.4475841</v>
      </c>
      <c r="C768" s="3">
        <v>0.60653935185185182</v>
      </c>
      <c r="D768" s="4">
        <v>25.123590400000001</v>
      </c>
      <c r="E768">
        <f t="shared" si="11"/>
        <v>766</v>
      </c>
    </row>
    <row r="769" spans="1:5" x14ac:dyDescent="0.45">
      <c r="A769" s="3">
        <v>0.60655092592592597</v>
      </c>
      <c r="B769" s="4">
        <v>17.4473381</v>
      </c>
      <c r="C769" s="3">
        <v>0.60655092592592597</v>
      </c>
      <c r="D769" s="4">
        <v>25.135629600000001</v>
      </c>
      <c r="E769">
        <f t="shared" si="11"/>
        <v>767</v>
      </c>
    </row>
    <row r="770" spans="1:5" x14ac:dyDescent="0.45">
      <c r="A770" s="3">
        <v>0.60655092592592597</v>
      </c>
      <c r="B770" s="4">
        <v>17.447357100000001</v>
      </c>
      <c r="C770" s="3">
        <v>0.6065625</v>
      </c>
      <c r="D770" s="4">
        <v>25.158369</v>
      </c>
      <c r="E770">
        <f t="shared" si="11"/>
        <v>768</v>
      </c>
    </row>
    <row r="771" spans="1:5" x14ac:dyDescent="0.45">
      <c r="A771" s="3">
        <v>0.6065625</v>
      </c>
      <c r="B771" s="4">
        <v>17.447101499999999</v>
      </c>
      <c r="C771" s="3">
        <v>0.60657407407407404</v>
      </c>
      <c r="D771" s="4">
        <v>25.184045699999999</v>
      </c>
      <c r="E771">
        <f t="shared" si="11"/>
        <v>769</v>
      </c>
    </row>
    <row r="772" spans="1:5" x14ac:dyDescent="0.45">
      <c r="A772" s="3">
        <v>0.60657407407407404</v>
      </c>
      <c r="B772" s="4">
        <v>17.447503999999999</v>
      </c>
      <c r="C772" s="3">
        <v>0.60658564814814808</v>
      </c>
      <c r="D772" s="4">
        <v>25.265149999999998</v>
      </c>
      <c r="E772">
        <f t="shared" ref="E772:E835" si="12">E771+1</f>
        <v>770</v>
      </c>
    </row>
    <row r="773" spans="1:5" x14ac:dyDescent="0.45">
      <c r="A773" s="3">
        <v>0.60658564814814808</v>
      </c>
      <c r="B773" s="4">
        <v>17.447719500000002</v>
      </c>
      <c r="C773" s="3">
        <v>0.60659722222222223</v>
      </c>
      <c r="D773" s="4">
        <v>25.304243</v>
      </c>
      <c r="E773">
        <f t="shared" si="12"/>
        <v>771</v>
      </c>
    </row>
    <row r="774" spans="1:5" x14ac:dyDescent="0.45">
      <c r="A774" s="3">
        <v>0.60659722222222223</v>
      </c>
      <c r="B774" s="4">
        <v>17.448514899999999</v>
      </c>
      <c r="C774" s="3">
        <v>0.60660879629629627</v>
      </c>
      <c r="D774" s="4">
        <v>25.3201103</v>
      </c>
      <c r="E774">
        <f t="shared" si="12"/>
        <v>772</v>
      </c>
    </row>
    <row r="775" spans="1:5" x14ac:dyDescent="0.45">
      <c r="A775" s="3">
        <v>0.60660879629629627</v>
      </c>
      <c r="B775" s="4">
        <v>17.448165800000002</v>
      </c>
      <c r="C775" s="3">
        <v>0.60662037037037042</v>
      </c>
      <c r="D775" s="4">
        <v>25.3269023</v>
      </c>
      <c r="E775">
        <f t="shared" si="12"/>
        <v>773</v>
      </c>
    </row>
    <row r="776" spans="1:5" x14ac:dyDescent="0.45">
      <c r="A776" s="3">
        <v>0.60662037037037042</v>
      </c>
      <c r="B776" s="4">
        <v>17.448362299999999</v>
      </c>
      <c r="C776" s="3">
        <v>0.60663194444444446</v>
      </c>
      <c r="D776" s="4">
        <v>25.3448925</v>
      </c>
      <c r="E776">
        <f t="shared" si="12"/>
        <v>774</v>
      </c>
    </row>
    <row r="777" spans="1:5" x14ac:dyDescent="0.45">
      <c r="A777" s="3">
        <v>0.60663194444444446</v>
      </c>
      <c r="B777" s="4">
        <v>17.448225000000001</v>
      </c>
      <c r="C777" s="3">
        <v>0.6066435185185185</v>
      </c>
      <c r="D777" s="4">
        <v>25.3548355</v>
      </c>
      <c r="E777">
        <f t="shared" si="12"/>
        <v>775</v>
      </c>
    </row>
    <row r="778" spans="1:5" x14ac:dyDescent="0.45">
      <c r="A778" s="3">
        <v>0.6066435185185185</v>
      </c>
      <c r="B778" s="4">
        <v>17.448520599999998</v>
      </c>
      <c r="C778" s="3">
        <v>0.60665509259259254</v>
      </c>
      <c r="D778" s="4">
        <v>25.383344600000001</v>
      </c>
      <c r="E778">
        <f t="shared" si="12"/>
        <v>776</v>
      </c>
    </row>
    <row r="779" spans="1:5" x14ac:dyDescent="0.45">
      <c r="A779" s="3">
        <v>0.60666666666666669</v>
      </c>
      <c r="B779" s="4">
        <v>17.448421400000001</v>
      </c>
      <c r="C779" s="3">
        <v>0.60666666666666669</v>
      </c>
      <c r="D779" s="4">
        <v>25.3651409</v>
      </c>
      <c r="E779">
        <f t="shared" si="12"/>
        <v>777</v>
      </c>
    </row>
    <row r="780" spans="1:5" x14ac:dyDescent="0.45">
      <c r="A780" s="3">
        <v>0.60666666666666669</v>
      </c>
      <c r="B780" s="4">
        <v>17.449243500000001</v>
      </c>
      <c r="C780" s="3">
        <v>0.60667824074074073</v>
      </c>
      <c r="D780" s="4">
        <v>25.3584423</v>
      </c>
      <c r="E780">
        <f t="shared" si="12"/>
        <v>778</v>
      </c>
    </row>
    <row r="781" spans="1:5" x14ac:dyDescent="0.45">
      <c r="A781" s="3">
        <v>0.60667824074074073</v>
      </c>
      <c r="B781" s="4">
        <v>17.451035999999998</v>
      </c>
      <c r="C781" s="3">
        <v>0.60668981481481488</v>
      </c>
      <c r="D781" s="4">
        <v>25.359569499999999</v>
      </c>
      <c r="E781">
        <f t="shared" si="12"/>
        <v>779</v>
      </c>
    </row>
    <row r="782" spans="1:5" x14ac:dyDescent="0.45">
      <c r="A782" s="3">
        <v>0.60670138888888892</v>
      </c>
      <c r="B782" s="4">
        <v>17.4510383</v>
      </c>
      <c r="C782" s="3">
        <v>0.60670138888888892</v>
      </c>
      <c r="D782" s="4">
        <v>25.254962899999999</v>
      </c>
      <c r="E782">
        <f t="shared" si="12"/>
        <v>780</v>
      </c>
    </row>
    <row r="783" spans="1:5" x14ac:dyDescent="0.45">
      <c r="A783" s="3">
        <v>0.60670138888888892</v>
      </c>
      <c r="B783" s="4">
        <v>17.4518852</v>
      </c>
      <c r="C783" s="3">
        <v>0.60671296296296295</v>
      </c>
      <c r="D783" s="4">
        <v>25.212444300000001</v>
      </c>
      <c r="E783">
        <f t="shared" si="12"/>
        <v>781</v>
      </c>
    </row>
    <row r="784" spans="1:5" x14ac:dyDescent="0.45">
      <c r="A784" s="3">
        <v>0.60671296296296295</v>
      </c>
      <c r="B784" s="4">
        <v>17.453033399999999</v>
      </c>
      <c r="C784" s="3">
        <v>0.60672453703703699</v>
      </c>
      <c r="D784" s="4">
        <v>25.173002199999999</v>
      </c>
      <c r="E784">
        <f t="shared" si="12"/>
        <v>782</v>
      </c>
    </row>
    <row r="785" spans="1:5" x14ac:dyDescent="0.45">
      <c r="A785" s="3">
        <v>0.60672453703703699</v>
      </c>
      <c r="B785" s="4">
        <v>17.453603699999999</v>
      </c>
      <c r="C785" s="3">
        <v>0.60673611111111114</v>
      </c>
      <c r="D785" s="4">
        <v>25.1691036</v>
      </c>
      <c r="E785">
        <f t="shared" si="12"/>
        <v>783</v>
      </c>
    </row>
    <row r="786" spans="1:5" x14ac:dyDescent="0.45">
      <c r="A786" s="3">
        <v>0.60673611111111114</v>
      </c>
      <c r="B786" s="4">
        <v>17.454381900000001</v>
      </c>
      <c r="C786" s="3">
        <v>0.60674768518518518</v>
      </c>
      <c r="D786" s="4">
        <v>25.0816211</v>
      </c>
      <c r="E786">
        <f t="shared" si="12"/>
        <v>784</v>
      </c>
    </row>
    <row r="787" spans="1:5" x14ac:dyDescent="0.45">
      <c r="A787" s="3">
        <v>0.60674768518518518</v>
      </c>
      <c r="B787" s="4">
        <v>17.4557456</v>
      </c>
      <c r="C787" s="3">
        <v>0.60675925925925933</v>
      </c>
      <c r="D787" s="4">
        <v>25.002769399999998</v>
      </c>
      <c r="E787">
        <f t="shared" si="12"/>
        <v>785</v>
      </c>
    </row>
    <row r="788" spans="1:5" x14ac:dyDescent="0.45">
      <c r="A788" s="3">
        <v>0.60675925925925933</v>
      </c>
      <c r="B788" s="4">
        <v>17.456623</v>
      </c>
      <c r="C788" s="3">
        <v>0.60677083333333337</v>
      </c>
      <c r="D788" s="4">
        <v>24.937376</v>
      </c>
      <c r="E788">
        <f t="shared" si="12"/>
        <v>786</v>
      </c>
    </row>
    <row r="789" spans="1:5" x14ac:dyDescent="0.45">
      <c r="A789" s="3">
        <v>0.60677083333333337</v>
      </c>
      <c r="B789" s="4">
        <v>17.457653000000001</v>
      </c>
      <c r="C789" s="3">
        <v>0.60678240740740741</v>
      </c>
      <c r="D789" s="4">
        <v>24.894048600000001</v>
      </c>
      <c r="E789">
        <f t="shared" si="12"/>
        <v>787</v>
      </c>
    </row>
    <row r="790" spans="1:5" x14ac:dyDescent="0.45">
      <c r="A790" s="3">
        <v>0.60679398148148145</v>
      </c>
      <c r="B790" s="4">
        <v>17.458246200000001</v>
      </c>
      <c r="C790" s="3">
        <v>0.60679398148148145</v>
      </c>
      <c r="D790" s="4">
        <v>24.880199399999999</v>
      </c>
      <c r="E790">
        <f t="shared" si="12"/>
        <v>788</v>
      </c>
    </row>
    <row r="791" spans="1:5" x14ac:dyDescent="0.45">
      <c r="A791" s="3">
        <v>0.60679398148148145</v>
      </c>
      <c r="B791" s="4">
        <v>17.458963300000001</v>
      </c>
      <c r="C791" s="3">
        <v>0.60680555555555549</v>
      </c>
      <c r="D791" s="4">
        <v>24.9292011</v>
      </c>
      <c r="E791">
        <f t="shared" si="12"/>
        <v>789</v>
      </c>
    </row>
    <row r="792" spans="1:5" x14ac:dyDescent="0.45">
      <c r="A792" s="3">
        <v>0.60680555555555549</v>
      </c>
      <c r="B792" s="4">
        <v>17.4594402</v>
      </c>
      <c r="C792" s="3">
        <v>0.60681712962962964</v>
      </c>
      <c r="D792" s="4">
        <v>24.890468500000001</v>
      </c>
      <c r="E792">
        <f t="shared" si="12"/>
        <v>790</v>
      </c>
    </row>
    <row r="793" spans="1:5" x14ac:dyDescent="0.45">
      <c r="A793" s="3">
        <v>0.60681712962962964</v>
      </c>
      <c r="B793" s="4">
        <v>17.460622699999998</v>
      </c>
      <c r="C793" s="3">
        <v>0.60682870370370368</v>
      </c>
      <c r="D793" s="4">
        <v>24.8779258</v>
      </c>
      <c r="E793">
        <f t="shared" si="12"/>
        <v>791</v>
      </c>
    </row>
    <row r="794" spans="1:5" x14ac:dyDescent="0.45">
      <c r="A794" s="3">
        <v>0.60684027777777783</v>
      </c>
      <c r="B794" s="4">
        <v>17.461555400000002</v>
      </c>
      <c r="C794" s="3">
        <v>0.60684027777777783</v>
      </c>
      <c r="D794" s="4">
        <v>24.885658200000002</v>
      </c>
      <c r="E794">
        <f t="shared" si="12"/>
        <v>792</v>
      </c>
    </row>
    <row r="795" spans="1:5" x14ac:dyDescent="0.45">
      <c r="A795" s="3">
        <v>0.60685185185185186</v>
      </c>
      <c r="B795" s="4">
        <v>17.4624004</v>
      </c>
      <c r="C795" s="3">
        <v>0.60685185185185186</v>
      </c>
      <c r="D795" s="4">
        <v>24.914688099999999</v>
      </c>
      <c r="E795">
        <f t="shared" si="12"/>
        <v>793</v>
      </c>
    </row>
    <row r="796" spans="1:5" x14ac:dyDescent="0.45">
      <c r="A796" s="3">
        <v>0.6068634259259259</v>
      </c>
      <c r="B796" s="4">
        <v>17.463205299999998</v>
      </c>
      <c r="C796" s="3">
        <v>0.6068634259259259</v>
      </c>
      <c r="D796" s="4">
        <v>25.0001487</v>
      </c>
      <c r="E796">
        <f t="shared" si="12"/>
        <v>794</v>
      </c>
    </row>
    <row r="797" spans="1:5" x14ac:dyDescent="0.45">
      <c r="A797" s="3">
        <v>0.60687499999999994</v>
      </c>
      <c r="B797" s="4">
        <v>17.4643917</v>
      </c>
      <c r="C797" s="3">
        <v>0.60687499999999994</v>
      </c>
      <c r="D797" s="4">
        <v>25.052730499999999</v>
      </c>
      <c r="E797">
        <f t="shared" si="12"/>
        <v>795</v>
      </c>
    </row>
    <row r="798" spans="1:5" x14ac:dyDescent="0.45">
      <c r="A798" s="3">
        <v>0.60688657407407409</v>
      </c>
      <c r="B798" s="4">
        <v>17.464756000000001</v>
      </c>
      <c r="C798" s="3">
        <v>0.60688657407407409</v>
      </c>
      <c r="D798" s="4">
        <v>25.089481299999999</v>
      </c>
      <c r="E798">
        <f t="shared" si="12"/>
        <v>796</v>
      </c>
    </row>
    <row r="799" spans="1:5" x14ac:dyDescent="0.45">
      <c r="A799" s="3">
        <v>0.60689814814814813</v>
      </c>
      <c r="B799" s="4">
        <v>17.465892700000001</v>
      </c>
      <c r="C799" s="3">
        <v>0.60689814814814813</v>
      </c>
      <c r="D799" s="4">
        <v>25.088106100000001</v>
      </c>
      <c r="E799">
        <f t="shared" si="12"/>
        <v>797</v>
      </c>
    </row>
    <row r="800" spans="1:5" x14ac:dyDescent="0.45">
      <c r="A800" s="3">
        <v>0.60690972222222228</v>
      </c>
      <c r="B800" s="4">
        <v>17.46632</v>
      </c>
      <c r="C800" s="3">
        <v>0.60690972222222228</v>
      </c>
      <c r="D800" s="4">
        <v>25.076509399999999</v>
      </c>
      <c r="E800">
        <f t="shared" si="12"/>
        <v>798</v>
      </c>
    </row>
    <row r="801" spans="1:5" x14ac:dyDescent="0.45">
      <c r="A801" s="3">
        <v>0.60692129629629632</v>
      </c>
      <c r="B801" s="4">
        <v>17.467111500000001</v>
      </c>
      <c r="C801" s="3">
        <v>0.60692129629629632</v>
      </c>
      <c r="D801" s="4">
        <v>25.0845108</v>
      </c>
      <c r="E801">
        <f t="shared" si="12"/>
        <v>799</v>
      </c>
    </row>
    <row r="802" spans="1:5" x14ac:dyDescent="0.45">
      <c r="A802" s="3">
        <v>0.60693287037037036</v>
      </c>
      <c r="B802" s="4">
        <v>17.467876400000002</v>
      </c>
      <c r="C802" s="3">
        <v>0.60693287037037036</v>
      </c>
      <c r="D802" s="4">
        <v>25.1278495</v>
      </c>
      <c r="E802">
        <f t="shared" si="12"/>
        <v>800</v>
      </c>
    </row>
    <row r="803" spans="1:5" x14ac:dyDescent="0.45">
      <c r="A803" s="3">
        <v>0.6069444444444444</v>
      </c>
      <c r="B803" s="4">
        <v>17.468585900000001</v>
      </c>
      <c r="C803" s="3">
        <v>0.6069444444444444</v>
      </c>
      <c r="D803" s="4">
        <v>25.135803200000002</v>
      </c>
      <c r="E803">
        <f t="shared" si="12"/>
        <v>801</v>
      </c>
    </row>
    <row r="804" spans="1:5" x14ac:dyDescent="0.45">
      <c r="A804" s="3">
        <v>0.60695601851851855</v>
      </c>
      <c r="B804" s="4">
        <v>17.469701700000002</v>
      </c>
      <c r="C804" s="3">
        <v>0.60695601851851855</v>
      </c>
      <c r="D804" s="4">
        <v>25.145769099999999</v>
      </c>
      <c r="E804">
        <f t="shared" si="12"/>
        <v>802</v>
      </c>
    </row>
    <row r="805" spans="1:5" x14ac:dyDescent="0.45">
      <c r="A805" s="3">
        <v>0.60696759259259259</v>
      </c>
      <c r="B805" s="4">
        <v>17.470855700000001</v>
      </c>
      <c r="C805" s="3">
        <v>0.60696759259259259</v>
      </c>
      <c r="D805" s="4">
        <v>25.159829999999999</v>
      </c>
      <c r="E805">
        <f t="shared" si="12"/>
        <v>803</v>
      </c>
    </row>
    <row r="806" spans="1:5" x14ac:dyDescent="0.45">
      <c r="A806" s="3">
        <v>0.60697916666666674</v>
      </c>
      <c r="B806" s="4">
        <v>17.471300100000001</v>
      </c>
      <c r="C806" s="3">
        <v>0.60697916666666674</v>
      </c>
      <c r="D806" s="4">
        <v>25.157674700000001</v>
      </c>
      <c r="E806">
        <f t="shared" si="12"/>
        <v>804</v>
      </c>
    </row>
    <row r="807" spans="1:5" x14ac:dyDescent="0.45">
      <c r="A807" s="3">
        <v>0.60699074074074078</v>
      </c>
      <c r="B807" s="4">
        <v>17.4723644</v>
      </c>
      <c r="C807" s="3">
        <v>0.60699074074074078</v>
      </c>
      <c r="D807" s="4">
        <v>25.122680599999999</v>
      </c>
      <c r="E807">
        <f t="shared" si="12"/>
        <v>805</v>
      </c>
    </row>
    <row r="808" spans="1:5" x14ac:dyDescent="0.45">
      <c r="A808" s="3">
        <v>0.60700231481481481</v>
      </c>
      <c r="B808" s="4">
        <v>17.472270900000002</v>
      </c>
      <c r="C808" s="3">
        <v>0.60700231481481481</v>
      </c>
      <c r="D808" s="4">
        <v>25.071298500000001</v>
      </c>
      <c r="E808">
        <f t="shared" si="12"/>
        <v>806</v>
      </c>
    </row>
    <row r="809" spans="1:5" x14ac:dyDescent="0.45">
      <c r="A809" s="3">
        <v>0.60701388888888885</v>
      </c>
      <c r="B809" s="4">
        <v>17.473253199999998</v>
      </c>
      <c r="C809" s="3">
        <v>0.60701388888888885</v>
      </c>
      <c r="D809" s="4">
        <v>25.0498218</v>
      </c>
      <c r="E809">
        <f t="shared" si="12"/>
        <v>807</v>
      </c>
    </row>
    <row r="810" spans="1:5" x14ac:dyDescent="0.45">
      <c r="A810" s="3">
        <v>0.60702546296296289</v>
      </c>
      <c r="B810" s="4">
        <v>17.474443399999998</v>
      </c>
      <c r="C810" s="3">
        <v>0.60702546296296289</v>
      </c>
      <c r="D810" s="4">
        <v>25.016546200000001</v>
      </c>
      <c r="E810">
        <f t="shared" si="12"/>
        <v>808</v>
      </c>
    </row>
    <row r="811" spans="1:5" x14ac:dyDescent="0.45">
      <c r="A811" s="3">
        <v>0.60703703703703704</v>
      </c>
      <c r="B811" s="4">
        <v>17.474807699999999</v>
      </c>
      <c r="C811" s="3">
        <v>0.60703703703703704</v>
      </c>
      <c r="D811" s="4">
        <v>25.010951899999998</v>
      </c>
      <c r="E811">
        <f t="shared" si="12"/>
        <v>809</v>
      </c>
    </row>
    <row r="812" spans="1:5" x14ac:dyDescent="0.45">
      <c r="A812" s="3">
        <v>0.60704861111111108</v>
      </c>
      <c r="B812" s="4">
        <v>17.4761314</v>
      </c>
      <c r="C812" s="3">
        <v>0.60704861111111108</v>
      </c>
      <c r="D812" s="4">
        <v>25.0023403</v>
      </c>
      <c r="E812">
        <f t="shared" si="12"/>
        <v>810</v>
      </c>
    </row>
    <row r="813" spans="1:5" x14ac:dyDescent="0.45">
      <c r="A813" s="3">
        <v>0.60706018518518523</v>
      </c>
      <c r="B813" s="4">
        <v>17.477210899999999</v>
      </c>
      <c r="C813" s="3">
        <v>0.60706018518518523</v>
      </c>
      <c r="D813" s="4">
        <v>24.886814099999999</v>
      </c>
      <c r="E813">
        <f t="shared" si="12"/>
        <v>811</v>
      </c>
    </row>
    <row r="814" spans="1:5" x14ac:dyDescent="0.45">
      <c r="A814" s="3">
        <v>0.60707175925925927</v>
      </c>
      <c r="B814" s="4">
        <v>17.47719</v>
      </c>
      <c r="C814" s="3">
        <v>0.60707175925925927</v>
      </c>
      <c r="D814" s="4">
        <v>24.801162699999999</v>
      </c>
      <c r="E814">
        <f t="shared" si="12"/>
        <v>812</v>
      </c>
    </row>
    <row r="815" spans="1:5" x14ac:dyDescent="0.45">
      <c r="A815" s="3">
        <v>0.60708333333333331</v>
      </c>
      <c r="B815" s="4">
        <v>17.478424</v>
      </c>
      <c r="C815" s="3">
        <v>0.60708333333333331</v>
      </c>
      <c r="D815" s="4">
        <v>24.751583</v>
      </c>
      <c r="E815">
        <f t="shared" si="12"/>
        <v>813</v>
      </c>
    </row>
    <row r="816" spans="1:5" x14ac:dyDescent="0.45">
      <c r="A816" s="3">
        <v>0.60709490740740735</v>
      </c>
      <c r="B816" s="4">
        <v>17.4792919</v>
      </c>
      <c r="C816" s="3">
        <v>0.60709490740740735</v>
      </c>
      <c r="D816" s="4">
        <v>24.7401485</v>
      </c>
      <c r="E816">
        <f t="shared" si="12"/>
        <v>814</v>
      </c>
    </row>
    <row r="817" spans="1:5" x14ac:dyDescent="0.45">
      <c r="A817" s="3">
        <v>0.6071064814814815</v>
      </c>
      <c r="B817" s="4">
        <v>17.480005200000001</v>
      </c>
      <c r="C817" s="3">
        <v>0.6071064814814815</v>
      </c>
      <c r="D817" s="4">
        <v>24.742120700000001</v>
      </c>
      <c r="E817">
        <f t="shared" si="12"/>
        <v>815</v>
      </c>
    </row>
    <row r="818" spans="1:5" x14ac:dyDescent="0.45">
      <c r="A818" s="3">
        <v>0.60711805555555554</v>
      </c>
      <c r="B818" s="4">
        <v>17.481464299999999</v>
      </c>
      <c r="C818" s="3">
        <v>0.60711805555555554</v>
      </c>
      <c r="D818" s="4">
        <v>24.755989</v>
      </c>
      <c r="E818">
        <f t="shared" si="12"/>
        <v>816</v>
      </c>
    </row>
    <row r="819" spans="1:5" x14ac:dyDescent="0.45">
      <c r="A819" s="3">
        <v>0.60712962962962969</v>
      </c>
      <c r="B819" s="4">
        <v>17.4820232</v>
      </c>
      <c r="C819" s="3">
        <v>0.60712962962962969</v>
      </c>
      <c r="D819" s="4">
        <v>24.765540999999999</v>
      </c>
      <c r="E819">
        <f t="shared" si="12"/>
        <v>817</v>
      </c>
    </row>
    <row r="820" spans="1:5" x14ac:dyDescent="0.45">
      <c r="A820" s="3">
        <v>0.60714120370370372</v>
      </c>
      <c r="B820" s="4">
        <v>17.481901100000002</v>
      </c>
      <c r="C820" s="3">
        <v>0.60714120370370372</v>
      </c>
      <c r="D820" s="4">
        <v>24.800945200000001</v>
      </c>
      <c r="E820">
        <f t="shared" si="12"/>
        <v>818</v>
      </c>
    </row>
    <row r="821" spans="1:5" x14ac:dyDescent="0.45">
      <c r="A821" s="3">
        <v>0.60715277777777776</v>
      </c>
      <c r="B821" s="4">
        <v>17.4830474</v>
      </c>
      <c r="C821" s="3">
        <v>0.60715277777777776</v>
      </c>
      <c r="D821" s="4">
        <v>24.850439000000001</v>
      </c>
      <c r="E821">
        <f t="shared" si="12"/>
        <v>819</v>
      </c>
    </row>
    <row r="822" spans="1:5" x14ac:dyDescent="0.45">
      <c r="A822" s="3">
        <v>0.6071643518518518</v>
      </c>
      <c r="B822" s="4">
        <v>17.484067899999999</v>
      </c>
      <c r="C822" s="3">
        <v>0.6071643518518518</v>
      </c>
      <c r="D822" s="4">
        <v>24.8824024</v>
      </c>
      <c r="E822">
        <f t="shared" si="12"/>
        <v>820</v>
      </c>
    </row>
    <row r="823" spans="1:5" x14ac:dyDescent="0.45">
      <c r="A823" s="3">
        <v>0.60717592592592595</v>
      </c>
      <c r="B823" s="4">
        <v>17.484937599999999</v>
      </c>
      <c r="C823" s="3">
        <v>0.60717592592592595</v>
      </c>
      <c r="D823" s="4">
        <v>24.881996099999999</v>
      </c>
      <c r="E823">
        <f t="shared" si="12"/>
        <v>821</v>
      </c>
    </row>
    <row r="824" spans="1:5" x14ac:dyDescent="0.45">
      <c r="A824" s="3">
        <v>0.60718749999999999</v>
      </c>
      <c r="B824" s="4">
        <v>17.486080099999999</v>
      </c>
      <c r="C824" s="3">
        <v>0.60718749999999999</v>
      </c>
      <c r="D824" s="4">
        <v>24.908016199999999</v>
      </c>
      <c r="E824">
        <f t="shared" si="12"/>
        <v>822</v>
      </c>
    </row>
    <row r="825" spans="1:5" x14ac:dyDescent="0.45">
      <c r="A825" s="3">
        <v>0.60719907407407414</v>
      </c>
      <c r="B825" s="4">
        <v>17.4872798</v>
      </c>
      <c r="C825" s="3">
        <v>0.60719907407407414</v>
      </c>
      <c r="D825" s="4">
        <v>24.930114700000001</v>
      </c>
      <c r="E825">
        <f t="shared" si="12"/>
        <v>823</v>
      </c>
    </row>
    <row r="826" spans="1:5" x14ac:dyDescent="0.45">
      <c r="A826" s="3">
        <v>0.60721064814814818</v>
      </c>
      <c r="B826" s="4">
        <v>17.487497300000001</v>
      </c>
      <c r="C826" s="3">
        <v>0.60721064814814818</v>
      </c>
      <c r="D826" s="4">
        <v>24.9391593</v>
      </c>
      <c r="E826">
        <f t="shared" si="12"/>
        <v>824</v>
      </c>
    </row>
    <row r="827" spans="1:5" x14ac:dyDescent="0.45">
      <c r="A827" s="3">
        <v>0.60722222222222222</v>
      </c>
      <c r="B827" s="4">
        <v>17.488389900000001</v>
      </c>
      <c r="C827" s="3">
        <v>0.60722222222222222</v>
      </c>
      <c r="D827" s="4">
        <v>24.981826699999999</v>
      </c>
      <c r="E827">
        <f t="shared" si="12"/>
        <v>825</v>
      </c>
    </row>
    <row r="828" spans="1:5" x14ac:dyDescent="0.45">
      <c r="A828" s="3">
        <v>0.60723379629629626</v>
      </c>
      <c r="B828" s="4">
        <v>17.488962099999998</v>
      </c>
      <c r="C828" s="3">
        <v>0.60723379629629626</v>
      </c>
      <c r="D828" s="4">
        <v>24.9960384</v>
      </c>
      <c r="E828">
        <f t="shared" si="12"/>
        <v>826</v>
      </c>
    </row>
    <row r="829" spans="1:5" x14ac:dyDescent="0.45">
      <c r="A829" s="3">
        <v>0.6072453703703703</v>
      </c>
      <c r="B829" s="4">
        <v>17.489623999999999</v>
      </c>
      <c r="C829" s="3">
        <v>0.6072453703703703</v>
      </c>
      <c r="D829" s="4">
        <v>25.0089054</v>
      </c>
      <c r="E829">
        <f t="shared" si="12"/>
        <v>827</v>
      </c>
    </row>
    <row r="830" spans="1:5" x14ac:dyDescent="0.45">
      <c r="A830" s="3">
        <v>0.60725694444444445</v>
      </c>
      <c r="B830" s="4">
        <v>17.490369699999999</v>
      </c>
      <c r="C830" s="3">
        <v>0.60725694444444445</v>
      </c>
      <c r="D830" s="4">
        <v>25.020412400000001</v>
      </c>
      <c r="E830">
        <f t="shared" si="12"/>
        <v>828</v>
      </c>
    </row>
    <row r="831" spans="1:5" x14ac:dyDescent="0.45">
      <c r="A831" s="3">
        <v>0.60726851851851849</v>
      </c>
      <c r="B831" s="4">
        <v>17.491105999999998</v>
      </c>
      <c r="C831" s="3">
        <v>0.60726851851851849</v>
      </c>
      <c r="D831" s="4">
        <v>25.046100599999999</v>
      </c>
      <c r="E831">
        <f t="shared" si="12"/>
        <v>829</v>
      </c>
    </row>
    <row r="832" spans="1:5" x14ac:dyDescent="0.45">
      <c r="A832" s="3">
        <v>0.60728009259259264</v>
      </c>
      <c r="B832" s="4">
        <v>17.491887999999999</v>
      </c>
      <c r="C832" s="3">
        <v>0.60728009259259264</v>
      </c>
      <c r="D832" s="4">
        <v>25.065462100000001</v>
      </c>
      <c r="E832">
        <f t="shared" si="12"/>
        <v>830</v>
      </c>
    </row>
    <row r="833" spans="1:5" x14ac:dyDescent="0.45">
      <c r="A833" s="3">
        <v>0.60729166666666667</v>
      </c>
      <c r="B833" s="4">
        <v>17.492685300000002</v>
      </c>
      <c r="C833" s="3">
        <v>0.60729166666666667</v>
      </c>
      <c r="D833" s="4">
        <v>25.0512351</v>
      </c>
      <c r="E833">
        <f t="shared" si="12"/>
        <v>831</v>
      </c>
    </row>
    <row r="834" spans="1:5" x14ac:dyDescent="0.45">
      <c r="A834" s="3">
        <v>0.60730324074074071</v>
      </c>
      <c r="B834" s="4">
        <v>17.493307099999999</v>
      </c>
      <c r="C834" s="3">
        <v>0.60730324074074071</v>
      </c>
      <c r="D834" s="4">
        <v>25.034564899999999</v>
      </c>
      <c r="E834">
        <f t="shared" si="12"/>
        <v>832</v>
      </c>
    </row>
    <row r="835" spans="1:5" x14ac:dyDescent="0.45">
      <c r="A835" s="3">
        <v>0.60731481481481475</v>
      </c>
      <c r="B835" s="4">
        <v>17.4942131</v>
      </c>
      <c r="C835" s="3">
        <v>0.60731481481481475</v>
      </c>
      <c r="D835" s="4">
        <v>24.9861869</v>
      </c>
      <c r="E835">
        <f t="shared" si="12"/>
        <v>833</v>
      </c>
    </row>
    <row r="836" spans="1:5" x14ac:dyDescent="0.45">
      <c r="A836" s="3">
        <v>0.6073263888888889</v>
      </c>
      <c r="B836" s="4">
        <v>17.4948883</v>
      </c>
      <c r="C836" s="3">
        <v>0.6073263888888889</v>
      </c>
      <c r="D836" s="4">
        <v>24.955791399999999</v>
      </c>
      <c r="E836">
        <f t="shared" ref="E836:E899" si="13">E835+1</f>
        <v>834</v>
      </c>
    </row>
    <row r="837" spans="1:5" x14ac:dyDescent="0.45">
      <c r="A837" s="3">
        <v>0.60733796296296294</v>
      </c>
      <c r="B837" s="4">
        <v>17.495757999999999</v>
      </c>
      <c r="C837" s="3">
        <v>0.60733796296296294</v>
      </c>
      <c r="D837" s="4">
        <v>24.968488600000001</v>
      </c>
      <c r="E837">
        <f t="shared" si="13"/>
        <v>835</v>
      </c>
    </row>
    <row r="838" spans="1:5" x14ac:dyDescent="0.45">
      <c r="A838" s="3">
        <v>0.60734953703703709</v>
      </c>
      <c r="B838" s="4">
        <v>17.497184699999998</v>
      </c>
      <c r="C838" s="3">
        <v>0.60734953703703709</v>
      </c>
      <c r="D838" s="4">
        <v>24.967828699999998</v>
      </c>
      <c r="E838">
        <f t="shared" si="13"/>
        <v>836</v>
      </c>
    </row>
    <row r="839" spans="1:5" x14ac:dyDescent="0.45">
      <c r="A839" s="3">
        <v>0.60736111111111113</v>
      </c>
      <c r="B839" s="4">
        <v>17.4977245</v>
      </c>
      <c r="C839" s="3">
        <v>0.60736111111111113</v>
      </c>
      <c r="D839" s="4">
        <v>24.953283299999999</v>
      </c>
      <c r="E839">
        <f t="shared" si="13"/>
        <v>837</v>
      </c>
    </row>
    <row r="840" spans="1:5" x14ac:dyDescent="0.45">
      <c r="A840" s="3">
        <v>0.60737268518518517</v>
      </c>
      <c r="B840" s="4">
        <v>17.498394000000001</v>
      </c>
      <c r="C840" s="3">
        <v>0.60737268518518517</v>
      </c>
      <c r="D840" s="4">
        <v>24.970302499999999</v>
      </c>
      <c r="E840">
        <f t="shared" si="13"/>
        <v>838</v>
      </c>
    </row>
    <row r="841" spans="1:5" x14ac:dyDescent="0.45">
      <c r="A841" s="3">
        <v>0.60738425925925921</v>
      </c>
      <c r="B841" s="4">
        <v>17.4990959</v>
      </c>
      <c r="C841" s="3">
        <v>0.60738425925925921</v>
      </c>
      <c r="D841" s="4">
        <v>25.037113099999999</v>
      </c>
      <c r="E841">
        <f t="shared" si="13"/>
        <v>839</v>
      </c>
    </row>
    <row r="842" spans="1:5" x14ac:dyDescent="0.45">
      <c r="A842" s="3">
        <v>0.60739583333333336</v>
      </c>
      <c r="B842" s="4">
        <v>17.500202099999999</v>
      </c>
      <c r="C842" s="3">
        <v>0.60739583333333336</v>
      </c>
      <c r="D842" s="4">
        <v>25.070686299999998</v>
      </c>
      <c r="E842">
        <f t="shared" si="13"/>
        <v>840</v>
      </c>
    </row>
    <row r="843" spans="1:5" x14ac:dyDescent="0.45">
      <c r="A843" s="3">
        <v>0.6074074074074074</v>
      </c>
      <c r="B843" s="4">
        <v>17.500785799999999</v>
      </c>
      <c r="C843" s="3">
        <v>0.6074074074074074</v>
      </c>
      <c r="D843" s="4">
        <v>25.0583724</v>
      </c>
      <c r="E843">
        <f t="shared" si="13"/>
        <v>841</v>
      </c>
    </row>
    <row r="844" spans="1:5" x14ac:dyDescent="0.45">
      <c r="A844" s="3">
        <v>0.60741898148148155</v>
      </c>
      <c r="B844" s="4">
        <v>17.501668899999999</v>
      </c>
      <c r="C844" s="3">
        <v>0.60741898148148155</v>
      </c>
      <c r="D844" s="4">
        <v>25.046997000000001</v>
      </c>
      <c r="E844">
        <f t="shared" si="13"/>
        <v>842</v>
      </c>
    </row>
    <row r="845" spans="1:5" x14ac:dyDescent="0.45">
      <c r="A845" s="3">
        <v>0.60743055555555558</v>
      </c>
      <c r="B845" s="4">
        <v>17.502099900000001</v>
      </c>
      <c r="C845" s="3">
        <v>0.60743055555555558</v>
      </c>
      <c r="D845" s="4">
        <v>25.002571100000001</v>
      </c>
      <c r="E845">
        <f t="shared" si="13"/>
        <v>843</v>
      </c>
    </row>
    <row r="846" spans="1:5" x14ac:dyDescent="0.45">
      <c r="A846" s="3">
        <v>0.60744212962962962</v>
      </c>
      <c r="B846" s="4">
        <v>17.5028991</v>
      </c>
      <c r="C846" s="3">
        <v>0.60744212962962962</v>
      </c>
      <c r="D846" s="4">
        <v>25.021652199999998</v>
      </c>
      <c r="E846">
        <f t="shared" si="13"/>
        <v>844</v>
      </c>
    </row>
    <row r="847" spans="1:5" x14ac:dyDescent="0.45">
      <c r="A847" s="3">
        <v>0.60745370370370366</v>
      </c>
      <c r="B847" s="4">
        <v>17.503057399999999</v>
      </c>
      <c r="C847" s="3">
        <v>0.60745370370370366</v>
      </c>
      <c r="D847" s="4">
        <v>24.959348599999998</v>
      </c>
      <c r="E847">
        <f t="shared" si="13"/>
        <v>845</v>
      </c>
    </row>
    <row r="848" spans="1:5" x14ac:dyDescent="0.45">
      <c r="A848" s="3">
        <v>0.60746527777777781</v>
      </c>
      <c r="B848" s="4">
        <v>17.504737800000001</v>
      </c>
      <c r="C848" s="3">
        <v>0.60746527777777781</v>
      </c>
      <c r="D848" s="4">
        <v>25.0023345</v>
      </c>
      <c r="E848">
        <f t="shared" si="13"/>
        <v>846</v>
      </c>
    </row>
    <row r="849" spans="1:5" x14ac:dyDescent="0.45">
      <c r="A849" s="3">
        <v>0.60747685185185185</v>
      </c>
      <c r="B849" s="4">
        <v>17.504846499999999</v>
      </c>
      <c r="C849" s="3">
        <v>0.60747685185185185</v>
      </c>
      <c r="D849" s="4">
        <v>24.990905699999999</v>
      </c>
      <c r="E849">
        <f t="shared" si="13"/>
        <v>847</v>
      </c>
    </row>
    <row r="850" spans="1:5" x14ac:dyDescent="0.45">
      <c r="A850" s="3">
        <v>0.60748842592592589</v>
      </c>
      <c r="B850" s="4">
        <v>17.505971899999999</v>
      </c>
      <c r="C850" s="3">
        <v>0.60748842592592589</v>
      </c>
      <c r="D850" s="4">
        <v>25.007169699999999</v>
      </c>
      <c r="E850">
        <f t="shared" si="13"/>
        <v>848</v>
      </c>
    </row>
    <row r="851" spans="1:5" x14ac:dyDescent="0.45">
      <c r="A851" s="3">
        <v>0.60750000000000004</v>
      </c>
      <c r="B851" s="4">
        <v>17.506464000000001</v>
      </c>
      <c r="C851" s="3">
        <v>0.60750000000000004</v>
      </c>
      <c r="D851" s="4">
        <v>24.995542499999999</v>
      </c>
      <c r="E851">
        <f t="shared" si="13"/>
        <v>849</v>
      </c>
    </row>
    <row r="852" spans="1:5" x14ac:dyDescent="0.45">
      <c r="A852" s="3">
        <v>0.60751157407407408</v>
      </c>
      <c r="B852" s="4">
        <v>17.507183000000001</v>
      </c>
      <c r="C852" s="3">
        <v>0.60751157407407408</v>
      </c>
      <c r="D852" s="4">
        <v>24.986328100000001</v>
      </c>
      <c r="E852">
        <f t="shared" si="13"/>
        <v>850</v>
      </c>
    </row>
    <row r="853" spans="1:5" x14ac:dyDescent="0.45">
      <c r="A853" s="3">
        <v>0.60752314814814812</v>
      </c>
      <c r="B853" s="4">
        <v>17.508325500000002</v>
      </c>
      <c r="C853" s="3">
        <v>0.60752314814814812</v>
      </c>
      <c r="D853" s="4">
        <v>24.9982051</v>
      </c>
      <c r="E853">
        <f t="shared" si="13"/>
        <v>851</v>
      </c>
    </row>
    <row r="854" spans="1:5" x14ac:dyDescent="0.45">
      <c r="A854" s="3">
        <v>0.60753472222222216</v>
      </c>
      <c r="B854" s="4">
        <v>17.5086917</v>
      </c>
      <c r="C854" s="3">
        <v>0.60753472222222216</v>
      </c>
      <c r="D854" s="4">
        <v>24.9991512</v>
      </c>
      <c r="E854">
        <f t="shared" si="13"/>
        <v>852</v>
      </c>
    </row>
    <row r="855" spans="1:5" x14ac:dyDescent="0.45">
      <c r="A855" s="3">
        <v>0.60754629629629631</v>
      </c>
      <c r="B855" s="4">
        <v>17.509574799999999</v>
      </c>
      <c r="C855" s="3">
        <v>0.60754629629629631</v>
      </c>
      <c r="D855" s="4">
        <v>24.990075999999998</v>
      </c>
      <c r="E855">
        <f t="shared" si="13"/>
        <v>853</v>
      </c>
    </row>
    <row r="856" spans="1:5" x14ac:dyDescent="0.45">
      <c r="A856" s="3">
        <v>0.60755787037037035</v>
      </c>
      <c r="B856" s="4">
        <v>17.5106544</v>
      </c>
      <c r="C856" s="3">
        <v>0.60755787037037035</v>
      </c>
      <c r="D856" s="4">
        <v>24.968120500000001</v>
      </c>
      <c r="E856">
        <f t="shared" si="13"/>
        <v>854</v>
      </c>
    </row>
    <row r="857" spans="1:5" x14ac:dyDescent="0.45">
      <c r="A857" s="3">
        <v>0.6075694444444445</v>
      </c>
      <c r="B857" s="4">
        <v>17.511665300000001</v>
      </c>
      <c r="C857" s="3">
        <v>0.6075694444444445</v>
      </c>
      <c r="D857" s="4">
        <v>24.953876399999999</v>
      </c>
      <c r="E857">
        <f t="shared" si="13"/>
        <v>855</v>
      </c>
    </row>
    <row r="858" spans="1:5" x14ac:dyDescent="0.45">
      <c r="A858" s="3">
        <v>0.60758101851851853</v>
      </c>
      <c r="B858" s="4">
        <v>17.512233699999999</v>
      </c>
      <c r="C858" s="3">
        <v>0.60758101851851853</v>
      </c>
      <c r="D858" s="4">
        <v>24.968214</v>
      </c>
      <c r="E858">
        <f t="shared" si="13"/>
        <v>856</v>
      </c>
    </row>
    <row r="859" spans="1:5" x14ac:dyDescent="0.45">
      <c r="A859" s="3">
        <v>0.60759259259259257</v>
      </c>
      <c r="B859" s="4">
        <v>17.512615199999999</v>
      </c>
      <c r="C859" s="3">
        <v>0.60759259259259257</v>
      </c>
      <c r="D859" s="4">
        <v>24.984024000000002</v>
      </c>
      <c r="E859">
        <f t="shared" si="13"/>
        <v>857</v>
      </c>
    </row>
    <row r="860" spans="1:5" x14ac:dyDescent="0.45">
      <c r="A860" s="3">
        <v>0.60760416666666661</v>
      </c>
      <c r="B860" s="4">
        <v>17.5134963</v>
      </c>
      <c r="C860" s="3">
        <v>0.60760416666666661</v>
      </c>
      <c r="D860" s="4">
        <v>25.037265699999999</v>
      </c>
      <c r="E860">
        <f t="shared" si="13"/>
        <v>858</v>
      </c>
    </row>
    <row r="861" spans="1:5" x14ac:dyDescent="0.45">
      <c r="A861" s="3">
        <v>0.60761574074074076</v>
      </c>
      <c r="B861" s="4">
        <v>17.514499600000001</v>
      </c>
      <c r="C861" s="3">
        <v>0.60761574074074076</v>
      </c>
      <c r="D861" s="4">
        <v>25.0227127</v>
      </c>
      <c r="E861">
        <f t="shared" si="13"/>
        <v>859</v>
      </c>
    </row>
    <row r="862" spans="1:5" x14ac:dyDescent="0.45">
      <c r="A862" s="3">
        <v>0.6076273148148148</v>
      </c>
      <c r="B862" s="4">
        <v>17.5147151</v>
      </c>
      <c r="C862" s="3">
        <v>0.6076273148148148</v>
      </c>
      <c r="D862" s="4">
        <v>24.998466400000002</v>
      </c>
      <c r="E862">
        <f t="shared" si="13"/>
        <v>860</v>
      </c>
    </row>
    <row r="863" spans="1:5" x14ac:dyDescent="0.45">
      <c r="A863" s="3">
        <v>0.60763888888888895</v>
      </c>
      <c r="B863" s="4">
        <v>17.515565800000001</v>
      </c>
      <c r="C863" s="3">
        <v>0.60763888888888895</v>
      </c>
      <c r="D863" s="4">
        <v>24.9834709</v>
      </c>
      <c r="E863">
        <f t="shared" si="13"/>
        <v>861</v>
      </c>
    </row>
    <row r="864" spans="1:5" x14ac:dyDescent="0.45">
      <c r="A864" s="3">
        <v>0.60765046296296299</v>
      </c>
      <c r="B864" s="4">
        <v>17.5168018</v>
      </c>
      <c r="C864" s="3">
        <v>0.60765046296296299</v>
      </c>
      <c r="D864" s="4">
        <v>24.972618099999998</v>
      </c>
      <c r="E864">
        <f t="shared" si="13"/>
        <v>862</v>
      </c>
    </row>
    <row r="865" spans="1:5" x14ac:dyDescent="0.45">
      <c r="A865" s="3">
        <v>0.60766203703703703</v>
      </c>
      <c r="B865" s="4">
        <v>17.517434999999999</v>
      </c>
      <c r="C865" s="3">
        <v>0.60766203703703703</v>
      </c>
      <c r="D865" s="4">
        <v>24.8914203</v>
      </c>
      <c r="E865">
        <f t="shared" si="13"/>
        <v>863</v>
      </c>
    </row>
    <row r="866" spans="1:5" x14ac:dyDescent="0.45">
      <c r="A866" s="3">
        <v>0.60767361111111107</v>
      </c>
      <c r="B866" s="4">
        <v>17.517833700000001</v>
      </c>
      <c r="C866" s="3">
        <v>0.60767361111111107</v>
      </c>
      <c r="D866" s="4">
        <v>24.8428325</v>
      </c>
      <c r="E866">
        <f t="shared" si="13"/>
        <v>864</v>
      </c>
    </row>
    <row r="867" spans="1:5" x14ac:dyDescent="0.45">
      <c r="A867" s="3">
        <v>0.60768518518518522</v>
      </c>
      <c r="B867" s="4">
        <v>17.5190448</v>
      </c>
      <c r="C867" s="3">
        <v>0.60768518518518522</v>
      </c>
      <c r="D867" s="4">
        <v>24.862636500000001</v>
      </c>
      <c r="E867">
        <f t="shared" si="13"/>
        <v>865</v>
      </c>
    </row>
    <row r="868" spans="1:5" x14ac:dyDescent="0.45">
      <c r="A868" s="3">
        <v>0.60769675925925926</v>
      </c>
      <c r="B868" s="4">
        <v>17.519895500000001</v>
      </c>
      <c r="C868" s="3">
        <v>0.60769675925925926</v>
      </c>
      <c r="D868" s="4">
        <v>24.929094299999999</v>
      </c>
      <c r="E868">
        <f t="shared" si="13"/>
        <v>866</v>
      </c>
    </row>
    <row r="869" spans="1:5" x14ac:dyDescent="0.45">
      <c r="A869" s="3">
        <v>0.60770833333333341</v>
      </c>
      <c r="B869" s="4">
        <v>17.5206871</v>
      </c>
      <c r="C869" s="3">
        <v>0.60770833333333341</v>
      </c>
      <c r="D869" s="4">
        <v>24.9505634</v>
      </c>
      <c r="E869">
        <f t="shared" si="13"/>
        <v>867</v>
      </c>
    </row>
    <row r="870" spans="1:5" x14ac:dyDescent="0.45">
      <c r="A870" s="3">
        <v>0.60771990740740744</v>
      </c>
      <c r="B870" s="4">
        <v>17.5217399</v>
      </c>
      <c r="C870" s="3">
        <v>0.60771990740740744</v>
      </c>
      <c r="D870" s="4">
        <v>24.970230099999998</v>
      </c>
      <c r="E870">
        <f t="shared" si="13"/>
        <v>868</v>
      </c>
    </row>
    <row r="871" spans="1:5" x14ac:dyDescent="0.45">
      <c r="A871" s="3">
        <v>0.60773148148148148</v>
      </c>
      <c r="B871" s="4">
        <v>17.522836600000002</v>
      </c>
      <c r="C871" s="3">
        <v>0.60773148148148148</v>
      </c>
      <c r="D871" s="4">
        <v>25.006341899999999</v>
      </c>
      <c r="E871">
        <f t="shared" si="13"/>
        <v>869</v>
      </c>
    </row>
    <row r="872" spans="1:5" x14ac:dyDescent="0.45">
      <c r="A872" s="3">
        <v>0.60774305555555552</v>
      </c>
      <c r="B872" s="4">
        <v>17.523532800000002</v>
      </c>
      <c r="C872" s="3">
        <v>0.60774305555555552</v>
      </c>
      <c r="D872" s="4">
        <v>25.033077200000001</v>
      </c>
      <c r="E872">
        <f t="shared" si="13"/>
        <v>870</v>
      </c>
    </row>
    <row r="873" spans="1:5" x14ac:dyDescent="0.45">
      <c r="A873" s="3">
        <v>0.60775462962962956</v>
      </c>
      <c r="B873" s="4">
        <v>17.524520800000001</v>
      </c>
      <c r="C873" s="3">
        <v>0.60775462962962956</v>
      </c>
      <c r="D873" s="4">
        <v>25.089298200000002</v>
      </c>
      <c r="E873">
        <f t="shared" si="13"/>
        <v>871</v>
      </c>
    </row>
    <row r="874" spans="1:5" x14ac:dyDescent="0.45">
      <c r="A874" s="3">
        <v>0.60776620370370371</v>
      </c>
      <c r="B874" s="4">
        <v>17.5249767</v>
      </c>
      <c r="C874" s="3">
        <v>0.60776620370370371</v>
      </c>
      <c r="D874" s="4">
        <v>25.1143398</v>
      </c>
      <c r="E874">
        <f t="shared" si="13"/>
        <v>872</v>
      </c>
    </row>
    <row r="875" spans="1:5" x14ac:dyDescent="0.45">
      <c r="A875" s="3">
        <v>0.60777777777777775</v>
      </c>
      <c r="B875" s="4">
        <v>17.5255546</v>
      </c>
      <c r="C875" s="3">
        <v>0.60777777777777775</v>
      </c>
      <c r="D875" s="4">
        <v>25.156276699999999</v>
      </c>
      <c r="E875">
        <f t="shared" si="13"/>
        <v>873</v>
      </c>
    </row>
    <row r="876" spans="1:5" x14ac:dyDescent="0.45">
      <c r="A876" s="3">
        <v>0.6077893518518519</v>
      </c>
      <c r="B876" s="4">
        <v>17.525959</v>
      </c>
      <c r="C876" s="3">
        <v>0.6077893518518519</v>
      </c>
      <c r="D876" s="4">
        <v>25.1865539</v>
      </c>
      <c r="E876">
        <f t="shared" si="13"/>
        <v>874</v>
      </c>
    </row>
    <row r="877" spans="1:5" x14ac:dyDescent="0.45">
      <c r="A877" s="3">
        <v>0.60780092592592594</v>
      </c>
      <c r="B877" s="4">
        <v>17.5264244</v>
      </c>
      <c r="C877" s="3">
        <v>0.60780092592592594</v>
      </c>
      <c r="D877" s="4">
        <v>25.172332699999998</v>
      </c>
      <c r="E877">
        <f t="shared" si="13"/>
        <v>875</v>
      </c>
    </row>
    <row r="878" spans="1:5" x14ac:dyDescent="0.45">
      <c r="A878" s="3">
        <v>0.60781249999999998</v>
      </c>
      <c r="B878" s="4">
        <v>17.527374200000001</v>
      </c>
      <c r="C878" s="3">
        <v>0.60781249999999998</v>
      </c>
      <c r="D878" s="4">
        <v>25.117227499999998</v>
      </c>
      <c r="E878">
        <f t="shared" si="13"/>
        <v>876</v>
      </c>
    </row>
    <row r="879" spans="1:5" x14ac:dyDescent="0.45">
      <c r="A879" s="3">
        <v>0.60782407407407402</v>
      </c>
      <c r="B879" s="4">
        <v>17.529352100000001</v>
      </c>
      <c r="C879" s="3">
        <v>0.60782407407407402</v>
      </c>
      <c r="D879" s="4">
        <v>25.043908999999999</v>
      </c>
      <c r="E879">
        <f t="shared" si="13"/>
        <v>877</v>
      </c>
    </row>
    <row r="880" spans="1:5" x14ac:dyDescent="0.45">
      <c r="A880" s="3">
        <v>0.60783564814814817</v>
      </c>
      <c r="B880" s="4">
        <v>17.5296573</v>
      </c>
      <c r="C880" s="3">
        <v>0.60783564814814817</v>
      </c>
      <c r="D880" s="4">
        <v>25.003808899999999</v>
      </c>
      <c r="E880">
        <f t="shared" si="13"/>
        <v>878</v>
      </c>
    </row>
    <row r="881" spans="1:5" x14ac:dyDescent="0.45">
      <c r="A881" s="3">
        <v>0.60784722222222221</v>
      </c>
      <c r="B881" s="4">
        <v>17.5295047</v>
      </c>
      <c r="C881" s="3">
        <v>0.60784722222222221</v>
      </c>
      <c r="D881" s="4">
        <v>25.004058799999999</v>
      </c>
      <c r="E881">
        <f t="shared" si="13"/>
        <v>879</v>
      </c>
    </row>
    <row r="882" spans="1:5" x14ac:dyDescent="0.45">
      <c r="A882" s="3">
        <v>0.60785879629629636</v>
      </c>
      <c r="B882" s="4">
        <v>17.5302753</v>
      </c>
      <c r="C882" s="3">
        <v>0.60785879629629636</v>
      </c>
      <c r="D882" s="4">
        <v>25.024038300000001</v>
      </c>
      <c r="E882">
        <f t="shared" si="13"/>
        <v>880</v>
      </c>
    </row>
    <row r="883" spans="1:5" x14ac:dyDescent="0.45">
      <c r="A883" s="3">
        <v>0.60787037037037039</v>
      </c>
      <c r="B883" s="4">
        <v>17.530857000000001</v>
      </c>
      <c r="C883" s="3">
        <v>0.60787037037037039</v>
      </c>
      <c r="D883" s="4">
        <v>25.049672999999999</v>
      </c>
      <c r="E883">
        <f t="shared" si="13"/>
        <v>881</v>
      </c>
    </row>
    <row r="884" spans="1:5" x14ac:dyDescent="0.45">
      <c r="A884" s="3">
        <v>0.60788194444444443</v>
      </c>
      <c r="B884" s="4">
        <v>17.531406400000002</v>
      </c>
      <c r="C884" s="3">
        <v>0.60788194444444443</v>
      </c>
      <c r="D884" s="4">
        <v>25.049224800000001</v>
      </c>
      <c r="E884">
        <f t="shared" si="13"/>
        <v>882</v>
      </c>
    </row>
    <row r="885" spans="1:5" x14ac:dyDescent="0.45">
      <c r="A885" s="3">
        <v>0.60789351851851847</v>
      </c>
      <c r="B885" s="4">
        <v>17.532396299999998</v>
      </c>
      <c r="C885" s="3">
        <v>0.60789351851851847</v>
      </c>
      <c r="D885" s="4">
        <v>25.063364</v>
      </c>
      <c r="E885">
        <f t="shared" si="13"/>
        <v>883</v>
      </c>
    </row>
    <row r="886" spans="1:5" x14ac:dyDescent="0.45">
      <c r="A886" s="3">
        <v>0.60790509259259262</v>
      </c>
      <c r="B886" s="4">
        <v>17.5333881</v>
      </c>
      <c r="C886" s="3">
        <v>0.60790509259259262</v>
      </c>
      <c r="D886" s="4">
        <v>25.044212300000002</v>
      </c>
      <c r="E886">
        <f t="shared" si="13"/>
        <v>884</v>
      </c>
    </row>
    <row r="887" spans="1:5" x14ac:dyDescent="0.45">
      <c r="A887" s="3">
        <v>0.60791666666666666</v>
      </c>
      <c r="B887" s="4">
        <v>17.534093800000001</v>
      </c>
      <c r="C887" s="3">
        <v>0.60791666666666666</v>
      </c>
      <c r="D887" s="4">
        <v>25.044031100000002</v>
      </c>
      <c r="E887">
        <f t="shared" si="13"/>
        <v>885</v>
      </c>
    </row>
    <row r="888" spans="1:5" x14ac:dyDescent="0.45">
      <c r="A888" s="3">
        <v>0.60792824074074081</v>
      </c>
      <c r="B888" s="4">
        <v>17.534618300000002</v>
      </c>
      <c r="C888" s="3">
        <v>0.60792824074074081</v>
      </c>
      <c r="D888" s="4">
        <v>25.058431599999999</v>
      </c>
      <c r="E888">
        <f t="shared" si="13"/>
        <v>886</v>
      </c>
    </row>
    <row r="889" spans="1:5" x14ac:dyDescent="0.45">
      <c r="A889" s="3">
        <v>0.60793981481481485</v>
      </c>
      <c r="B889" s="4">
        <v>17.535232499999999</v>
      </c>
      <c r="C889" s="3">
        <v>0.60793981481481485</v>
      </c>
      <c r="D889" s="4">
        <v>25.064785000000001</v>
      </c>
      <c r="E889">
        <f t="shared" si="13"/>
        <v>887</v>
      </c>
    </row>
    <row r="890" spans="1:5" x14ac:dyDescent="0.45">
      <c r="A890" s="3">
        <v>0.60795138888888889</v>
      </c>
      <c r="B890" s="4">
        <v>17.535940100000001</v>
      </c>
      <c r="C890" s="3">
        <v>0.60795138888888889</v>
      </c>
      <c r="D890" s="4">
        <v>25.064109800000001</v>
      </c>
      <c r="E890">
        <f t="shared" si="13"/>
        <v>888</v>
      </c>
    </row>
    <row r="891" spans="1:5" x14ac:dyDescent="0.45">
      <c r="A891" s="3">
        <v>0.60796296296296293</v>
      </c>
      <c r="B891" s="4">
        <v>17.5368499</v>
      </c>
      <c r="C891" s="3">
        <v>0.60796296296296293</v>
      </c>
      <c r="D891" s="4">
        <v>25.057716299999999</v>
      </c>
      <c r="E891">
        <f t="shared" si="13"/>
        <v>889</v>
      </c>
    </row>
    <row r="892" spans="1:5" x14ac:dyDescent="0.45">
      <c r="A892" s="3">
        <v>0.60797453703703697</v>
      </c>
      <c r="B892" s="4">
        <v>17.5377464</v>
      </c>
      <c r="C892" s="3">
        <v>0.60797453703703697</v>
      </c>
      <c r="D892" s="4">
        <v>25.052860200000001</v>
      </c>
      <c r="E892">
        <f t="shared" si="13"/>
        <v>890</v>
      </c>
    </row>
    <row r="893" spans="1:5" x14ac:dyDescent="0.45">
      <c r="A893" s="3">
        <v>0.60798611111111112</v>
      </c>
      <c r="B893" s="4">
        <v>17.538461600000002</v>
      </c>
      <c r="C893" s="3">
        <v>0.60798611111111112</v>
      </c>
      <c r="D893" s="4">
        <v>25.014492000000001</v>
      </c>
      <c r="E893">
        <f t="shared" si="13"/>
        <v>891</v>
      </c>
    </row>
    <row r="894" spans="1:5" x14ac:dyDescent="0.45">
      <c r="A894" s="3">
        <v>0.60799768518518515</v>
      </c>
      <c r="B894" s="4">
        <v>17.539796800000001</v>
      </c>
      <c r="C894" s="3">
        <v>0.60799768518518515</v>
      </c>
      <c r="D894" s="4">
        <v>25.006391499999999</v>
      </c>
      <c r="E894">
        <f t="shared" si="13"/>
        <v>892</v>
      </c>
    </row>
    <row r="895" spans="1:5" x14ac:dyDescent="0.45">
      <c r="A895" s="3">
        <v>0.6080092592592593</v>
      </c>
      <c r="B895" s="4">
        <v>17.540493000000001</v>
      </c>
      <c r="C895" s="3">
        <v>0.6080092592592593</v>
      </c>
      <c r="D895" s="4">
        <v>25.009103700000001</v>
      </c>
      <c r="E895">
        <f t="shared" si="13"/>
        <v>893</v>
      </c>
    </row>
    <row r="896" spans="1:5" x14ac:dyDescent="0.45">
      <c r="A896" s="3">
        <v>0.60802083333333334</v>
      </c>
      <c r="B896" s="4">
        <v>17.540611200000001</v>
      </c>
      <c r="C896" s="3">
        <v>0.60802083333333334</v>
      </c>
      <c r="D896" s="4">
        <v>25.019742900000001</v>
      </c>
      <c r="E896">
        <f t="shared" si="13"/>
        <v>894</v>
      </c>
    </row>
    <row r="897" spans="1:5" x14ac:dyDescent="0.45">
      <c r="A897" s="3">
        <v>0.60803240740740738</v>
      </c>
      <c r="B897" s="4">
        <v>17.541532499999999</v>
      </c>
      <c r="C897" s="3">
        <v>0.60803240740740738</v>
      </c>
      <c r="D897" s="4">
        <v>25.018203700000001</v>
      </c>
      <c r="E897">
        <f t="shared" si="13"/>
        <v>895</v>
      </c>
    </row>
    <row r="898" spans="1:5" x14ac:dyDescent="0.45">
      <c r="A898" s="3">
        <v>0.60804398148148142</v>
      </c>
      <c r="B898" s="4">
        <v>17.541885300000001</v>
      </c>
      <c r="C898" s="3">
        <v>0.60804398148148142</v>
      </c>
      <c r="D898" s="4">
        <v>25.030998199999999</v>
      </c>
      <c r="E898">
        <f t="shared" si="13"/>
        <v>896</v>
      </c>
    </row>
    <row r="899" spans="1:5" x14ac:dyDescent="0.45">
      <c r="A899" s="3">
        <v>0.60805555555555557</v>
      </c>
      <c r="B899" s="4">
        <v>17.542638700000001</v>
      </c>
      <c r="C899" s="3">
        <v>0.60805555555555557</v>
      </c>
      <c r="D899" s="4">
        <v>25.030519399999999</v>
      </c>
      <c r="E899">
        <f t="shared" si="13"/>
        <v>897</v>
      </c>
    </row>
    <row r="900" spans="1:5" x14ac:dyDescent="0.45">
      <c r="A900" s="3">
        <v>0.60806712962962961</v>
      </c>
      <c r="B900" s="4">
        <v>17.5434284</v>
      </c>
      <c r="C900" s="3">
        <v>0.60806712962962961</v>
      </c>
      <c r="D900" s="4">
        <v>25.0328807</v>
      </c>
      <c r="E900">
        <f t="shared" ref="E900:E963" si="14">E899+1</f>
        <v>898</v>
      </c>
    </row>
    <row r="901" spans="1:5" x14ac:dyDescent="0.45">
      <c r="A901" s="3">
        <v>0.60807870370370376</v>
      </c>
      <c r="B901" s="4">
        <v>17.544248499999998</v>
      </c>
      <c r="C901" s="3">
        <v>0.60807870370370376</v>
      </c>
      <c r="D901" s="4">
        <v>25.029640100000002</v>
      </c>
      <c r="E901">
        <f t="shared" si="14"/>
        <v>899</v>
      </c>
    </row>
    <row r="902" spans="1:5" x14ac:dyDescent="0.45">
      <c r="A902" s="3">
        <v>0.6080902777777778</v>
      </c>
      <c r="B902" s="4">
        <v>17.545015299999999</v>
      </c>
      <c r="C902" s="3">
        <v>0.6080902777777778</v>
      </c>
      <c r="D902" s="4">
        <v>25.023817000000001</v>
      </c>
      <c r="E902">
        <f t="shared" si="14"/>
        <v>900</v>
      </c>
    </row>
    <row r="903" spans="1:5" x14ac:dyDescent="0.45">
      <c r="A903" s="3">
        <v>0.60810185185185184</v>
      </c>
      <c r="B903" s="4">
        <v>17.5457611</v>
      </c>
      <c r="C903" s="3">
        <v>0.60810185185185184</v>
      </c>
      <c r="D903" s="4">
        <v>25.022634499999999</v>
      </c>
      <c r="E903">
        <f t="shared" si="14"/>
        <v>901</v>
      </c>
    </row>
    <row r="904" spans="1:5" x14ac:dyDescent="0.45">
      <c r="A904" s="3">
        <v>0.60811342592592588</v>
      </c>
      <c r="B904" s="4">
        <v>17.546871100000001</v>
      </c>
      <c r="C904" s="3">
        <v>0.60811342592592588</v>
      </c>
      <c r="D904" s="4">
        <v>25.010543800000001</v>
      </c>
      <c r="E904">
        <f t="shared" si="14"/>
        <v>902</v>
      </c>
    </row>
    <row r="905" spans="1:5" x14ac:dyDescent="0.45">
      <c r="A905" s="3">
        <v>0.60812500000000003</v>
      </c>
      <c r="B905" s="4">
        <v>17.5476074</v>
      </c>
      <c r="C905" s="3">
        <v>0.60812500000000003</v>
      </c>
      <c r="D905" s="4">
        <v>24.984886100000001</v>
      </c>
      <c r="E905">
        <f t="shared" si="14"/>
        <v>903</v>
      </c>
    </row>
    <row r="906" spans="1:5" x14ac:dyDescent="0.45">
      <c r="A906" s="3">
        <v>0.60813657407407407</v>
      </c>
      <c r="B906" s="4">
        <v>17.548994</v>
      </c>
      <c r="C906" s="3">
        <v>0.60813657407407407</v>
      </c>
      <c r="D906" s="4">
        <v>24.9850502</v>
      </c>
      <c r="E906">
        <f t="shared" si="14"/>
        <v>904</v>
      </c>
    </row>
    <row r="907" spans="1:5" x14ac:dyDescent="0.45">
      <c r="A907" s="3">
        <v>0.60814814814814822</v>
      </c>
      <c r="B907" s="4">
        <v>17.548942499999999</v>
      </c>
      <c r="C907" s="3">
        <v>0.60814814814814822</v>
      </c>
      <c r="D907" s="4">
        <v>25.002693099999998</v>
      </c>
      <c r="E907">
        <f t="shared" si="14"/>
        <v>905</v>
      </c>
    </row>
    <row r="908" spans="1:5" x14ac:dyDescent="0.45">
      <c r="A908" s="3">
        <v>0.60815972222222225</v>
      </c>
      <c r="B908" s="4">
        <v>17.5496406</v>
      </c>
      <c r="C908" s="3">
        <v>0.60815972222222225</v>
      </c>
      <c r="D908" s="4">
        <v>25.009954400000002</v>
      </c>
      <c r="E908">
        <f t="shared" si="14"/>
        <v>906</v>
      </c>
    </row>
    <row r="909" spans="1:5" x14ac:dyDescent="0.45">
      <c r="A909" s="3">
        <v>0.60817129629629629</v>
      </c>
      <c r="B909" s="4">
        <v>17.550117400000001</v>
      </c>
      <c r="C909" s="3">
        <v>0.60817129629629629</v>
      </c>
      <c r="D909" s="4">
        <v>25.015111900000001</v>
      </c>
      <c r="E909">
        <f t="shared" si="14"/>
        <v>907</v>
      </c>
    </row>
    <row r="910" spans="1:5" x14ac:dyDescent="0.45">
      <c r="A910" s="3">
        <v>0.60818287037037033</v>
      </c>
      <c r="B910" s="4">
        <v>17.550557999999999</v>
      </c>
      <c r="C910" s="3">
        <v>0.60818287037037033</v>
      </c>
      <c r="D910" s="4">
        <v>25.006252199999999</v>
      </c>
      <c r="E910">
        <f t="shared" si="14"/>
        <v>908</v>
      </c>
    </row>
    <row r="911" spans="1:5" x14ac:dyDescent="0.45">
      <c r="A911" s="3">
        <v>0.60819444444444437</v>
      </c>
      <c r="B911" s="4">
        <v>17.552059100000001</v>
      </c>
      <c r="C911" s="3">
        <v>0.60819444444444437</v>
      </c>
      <c r="D911" s="4">
        <v>24.974191600000001</v>
      </c>
      <c r="E911">
        <f t="shared" si="14"/>
        <v>909</v>
      </c>
    </row>
    <row r="912" spans="1:5" x14ac:dyDescent="0.45">
      <c r="A912" s="3">
        <v>0.60820601851851852</v>
      </c>
      <c r="B912" s="4">
        <v>17.552465399999999</v>
      </c>
      <c r="C912" s="3">
        <v>0.60820601851851852</v>
      </c>
      <c r="D912" s="4">
        <v>24.958789800000002</v>
      </c>
      <c r="E912">
        <f t="shared" si="14"/>
        <v>910</v>
      </c>
    </row>
    <row r="913" spans="1:5" x14ac:dyDescent="0.45">
      <c r="A913" s="3">
        <v>0.60821759259259256</v>
      </c>
      <c r="B913" s="4">
        <v>17.553325600000001</v>
      </c>
      <c r="C913" s="3">
        <v>0.60821759259259256</v>
      </c>
      <c r="D913" s="4">
        <v>24.95722</v>
      </c>
      <c r="E913">
        <f t="shared" si="14"/>
        <v>911</v>
      </c>
    </row>
    <row r="914" spans="1:5" x14ac:dyDescent="0.45">
      <c r="A914" s="3">
        <v>0.60822916666666671</v>
      </c>
      <c r="B914" s="4">
        <v>17.553346600000001</v>
      </c>
      <c r="C914" s="3">
        <v>0.60822916666666671</v>
      </c>
      <c r="D914" s="4">
        <v>24.946331000000001</v>
      </c>
      <c r="E914">
        <f t="shared" si="14"/>
        <v>912</v>
      </c>
    </row>
    <row r="915" spans="1:5" x14ac:dyDescent="0.45">
      <c r="A915" s="3">
        <v>0.60824074074074075</v>
      </c>
      <c r="B915" s="4">
        <v>17.553819600000001</v>
      </c>
      <c r="C915" s="3">
        <v>0.60824074074074075</v>
      </c>
      <c r="D915" s="4">
        <v>24.938444100000002</v>
      </c>
      <c r="E915">
        <f t="shared" si="14"/>
        <v>913</v>
      </c>
    </row>
    <row r="916" spans="1:5" x14ac:dyDescent="0.45">
      <c r="A916" s="3">
        <v>0.60825231481481479</v>
      </c>
      <c r="B916" s="4">
        <v>17.555782300000001</v>
      </c>
      <c r="C916" s="3">
        <v>0.60825231481481479</v>
      </c>
      <c r="D916" s="4">
        <v>24.9508914</v>
      </c>
      <c r="E916">
        <f t="shared" si="14"/>
        <v>914</v>
      </c>
    </row>
    <row r="917" spans="1:5" x14ac:dyDescent="0.45">
      <c r="A917" s="3">
        <v>0.60826388888888883</v>
      </c>
      <c r="B917" s="4">
        <v>17.556287699999999</v>
      </c>
      <c r="C917" s="3">
        <v>0.60826388888888883</v>
      </c>
      <c r="D917" s="4">
        <v>24.951831800000001</v>
      </c>
      <c r="E917">
        <f t="shared" si="14"/>
        <v>915</v>
      </c>
    </row>
    <row r="918" spans="1:5" x14ac:dyDescent="0.45">
      <c r="A918" s="3">
        <v>0.60827546296296298</v>
      </c>
      <c r="B918" s="4">
        <v>17.556705399999998</v>
      </c>
      <c r="C918" s="3">
        <v>0.60827546296296298</v>
      </c>
      <c r="D918" s="4">
        <v>24.9579792</v>
      </c>
      <c r="E918">
        <f t="shared" si="14"/>
        <v>916</v>
      </c>
    </row>
    <row r="919" spans="1:5" x14ac:dyDescent="0.45">
      <c r="A919" s="3">
        <v>0.60828703703703701</v>
      </c>
      <c r="B919" s="4">
        <v>17.5575847</v>
      </c>
      <c r="C919" s="3">
        <v>0.60828703703703701</v>
      </c>
      <c r="D919" s="4">
        <v>24.965450199999999</v>
      </c>
      <c r="E919">
        <f t="shared" si="14"/>
        <v>917</v>
      </c>
    </row>
    <row r="920" spans="1:5" x14ac:dyDescent="0.45">
      <c r="A920" s="3">
        <v>0.60829861111111116</v>
      </c>
      <c r="B920" s="4">
        <v>17.558555599999998</v>
      </c>
      <c r="C920" s="3">
        <v>0.60829861111111116</v>
      </c>
      <c r="D920" s="4">
        <v>24.972043899999999</v>
      </c>
      <c r="E920">
        <f t="shared" si="14"/>
        <v>918</v>
      </c>
    </row>
    <row r="921" spans="1:5" x14ac:dyDescent="0.45">
      <c r="A921" s="3">
        <v>0.6083101851851852</v>
      </c>
      <c r="B921" s="4">
        <v>17.5592918</v>
      </c>
      <c r="C921" s="3">
        <v>0.6083101851851852</v>
      </c>
      <c r="D921" s="4">
        <v>25.020132</v>
      </c>
      <c r="E921">
        <f t="shared" si="14"/>
        <v>919</v>
      </c>
    </row>
    <row r="922" spans="1:5" x14ac:dyDescent="0.45">
      <c r="A922" s="3">
        <v>0.60832175925925924</v>
      </c>
      <c r="B922" s="4">
        <v>17.5594635</v>
      </c>
      <c r="C922" s="3">
        <v>0.60832175925925924</v>
      </c>
      <c r="D922" s="4">
        <v>25.050457000000002</v>
      </c>
      <c r="E922">
        <f t="shared" si="14"/>
        <v>920</v>
      </c>
    </row>
    <row r="923" spans="1:5" x14ac:dyDescent="0.45">
      <c r="A923" s="3">
        <v>0.60833333333333328</v>
      </c>
      <c r="B923" s="4">
        <v>17.559875399999999</v>
      </c>
      <c r="C923" s="3">
        <v>0.60833333333333328</v>
      </c>
      <c r="D923" s="4">
        <v>25.080289799999999</v>
      </c>
      <c r="E923">
        <f t="shared" si="14"/>
        <v>921</v>
      </c>
    </row>
    <row r="924" spans="1:5" x14ac:dyDescent="0.45">
      <c r="A924" s="3">
        <v>0.60834490740740743</v>
      </c>
      <c r="B924" s="4">
        <v>17.561361300000002</v>
      </c>
      <c r="C924" s="3">
        <v>0.60834490740740743</v>
      </c>
      <c r="D924" s="4">
        <v>25.0320301</v>
      </c>
      <c r="E924">
        <f t="shared" si="14"/>
        <v>922</v>
      </c>
    </row>
    <row r="925" spans="1:5" x14ac:dyDescent="0.45">
      <c r="A925" s="3">
        <v>0.60835648148148147</v>
      </c>
      <c r="B925" s="4">
        <v>17.561862900000001</v>
      </c>
      <c r="C925" s="3">
        <v>0.60835648148148147</v>
      </c>
      <c r="D925" s="4">
        <v>24.973627</v>
      </c>
      <c r="E925">
        <f t="shared" si="14"/>
        <v>923</v>
      </c>
    </row>
    <row r="926" spans="1:5" x14ac:dyDescent="0.45">
      <c r="A926" s="3">
        <v>0.60836805555555562</v>
      </c>
      <c r="B926" s="4">
        <v>17.5628967</v>
      </c>
      <c r="C926" s="3">
        <v>0.60836805555555562</v>
      </c>
      <c r="D926" s="4">
        <v>24.928884499999999</v>
      </c>
      <c r="E926">
        <f t="shared" si="14"/>
        <v>924</v>
      </c>
    </row>
    <row r="927" spans="1:5" x14ac:dyDescent="0.45">
      <c r="A927" s="3">
        <v>0.60837962962962966</v>
      </c>
      <c r="B927" s="4">
        <v>17.563262900000002</v>
      </c>
      <c r="C927" s="3">
        <v>0.60837962962962966</v>
      </c>
      <c r="D927" s="4">
        <v>24.955104800000001</v>
      </c>
      <c r="E927">
        <f t="shared" si="14"/>
        <v>925</v>
      </c>
    </row>
    <row r="928" spans="1:5" x14ac:dyDescent="0.45">
      <c r="A928" s="3">
        <v>0.6083912037037037</v>
      </c>
      <c r="B928" s="4">
        <v>17.564218499999999</v>
      </c>
      <c r="C928" s="3">
        <v>0.6083912037037037</v>
      </c>
      <c r="D928" s="4">
        <v>24.995166699999999</v>
      </c>
      <c r="E928">
        <f t="shared" si="14"/>
        <v>926</v>
      </c>
    </row>
    <row r="929" spans="1:5" x14ac:dyDescent="0.45">
      <c r="A929" s="3">
        <v>0.60840277777777774</v>
      </c>
      <c r="B929" s="4">
        <v>17.5652732</v>
      </c>
      <c r="C929" s="3">
        <v>0.60840277777777774</v>
      </c>
      <c r="D929" s="4">
        <v>25.0245456</v>
      </c>
      <c r="E929">
        <f t="shared" si="14"/>
        <v>927</v>
      </c>
    </row>
    <row r="930" spans="1:5" x14ac:dyDescent="0.45">
      <c r="A930" s="3">
        <v>0.60841435185185189</v>
      </c>
      <c r="B930" s="4">
        <v>17.5656356</v>
      </c>
      <c r="C930" s="3">
        <v>0.60841435185185189</v>
      </c>
      <c r="D930" s="4">
        <v>25.067212999999999</v>
      </c>
      <c r="E930">
        <f t="shared" si="14"/>
        <v>928</v>
      </c>
    </row>
    <row r="931" spans="1:5" x14ac:dyDescent="0.45">
      <c r="A931" s="3">
        <v>0.60842592592592593</v>
      </c>
      <c r="B931" s="4">
        <v>17.566362300000002</v>
      </c>
      <c r="C931" s="3">
        <v>0.60842592592592593</v>
      </c>
      <c r="D931" s="4">
        <v>25.095998699999999</v>
      </c>
      <c r="E931">
        <f t="shared" si="14"/>
        <v>929</v>
      </c>
    </row>
    <row r="932" spans="1:5" x14ac:dyDescent="0.45">
      <c r="A932" s="3">
        <v>0.60843749999999996</v>
      </c>
      <c r="B932" s="4">
        <v>17.5668373</v>
      </c>
      <c r="C932" s="3">
        <v>0.60843749999999996</v>
      </c>
      <c r="D932" s="4">
        <v>25.1244163</v>
      </c>
      <c r="E932">
        <f t="shared" si="14"/>
        <v>930</v>
      </c>
    </row>
    <row r="933" spans="1:5" x14ac:dyDescent="0.45">
      <c r="A933" s="3">
        <v>0.60844907407407411</v>
      </c>
      <c r="B933" s="4">
        <v>17.567342700000001</v>
      </c>
      <c r="C933" s="3">
        <v>0.60844907407407411</v>
      </c>
      <c r="D933" s="4">
        <v>25.1374511</v>
      </c>
      <c r="E933">
        <f t="shared" si="14"/>
        <v>931</v>
      </c>
    </row>
    <row r="934" spans="1:5" x14ac:dyDescent="0.45">
      <c r="A934" s="3">
        <v>0.60846064814814815</v>
      </c>
      <c r="B934" s="4">
        <v>17.568254400000001</v>
      </c>
      <c r="C934" s="3">
        <v>0.60846064814814815</v>
      </c>
      <c r="D934" s="4">
        <v>25.148983000000001</v>
      </c>
      <c r="E934">
        <f t="shared" si="14"/>
        <v>932</v>
      </c>
    </row>
    <row r="935" spans="1:5" x14ac:dyDescent="0.45">
      <c r="A935" s="3">
        <v>0.60847222222222219</v>
      </c>
      <c r="B935" s="4">
        <v>17.569000200000001</v>
      </c>
      <c r="C935" s="3">
        <v>0.60847222222222219</v>
      </c>
      <c r="D935" s="4">
        <v>25.1502418</v>
      </c>
      <c r="E935">
        <f t="shared" si="14"/>
        <v>933</v>
      </c>
    </row>
    <row r="936" spans="1:5" x14ac:dyDescent="0.45">
      <c r="A936" s="3">
        <v>0.60848379629629623</v>
      </c>
      <c r="B936" s="4">
        <v>17.569808900000002</v>
      </c>
      <c r="C936" s="3">
        <v>0.60849537037037038</v>
      </c>
      <c r="D936" s="4">
        <v>25.1499481</v>
      </c>
      <c r="E936">
        <f t="shared" si="14"/>
        <v>934</v>
      </c>
    </row>
    <row r="937" spans="1:5" x14ac:dyDescent="0.45">
      <c r="A937" s="3">
        <v>0.60849537037037038</v>
      </c>
      <c r="B937" s="4">
        <v>17.570754999999998</v>
      </c>
      <c r="C937" s="3">
        <v>0.60849537037037038</v>
      </c>
      <c r="D937" s="4">
        <v>25.139648399999999</v>
      </c>
      <c r="E937">
        <f t="shared" si="14"/>
        <v>935</v>
      </c>
    </row>
    <row r="938" spans="1:5" x14ac:dyDescent="0.45">
      <c r="A938" s="3">
        <v>0.60850694444444442</v>
      </c>
      <c r="B938" s="4">
        <v>17.5709342</v>
      </c>
      <c r="C938" s="3">
        <v>0.60850694444444442</v>
      </c>
      <c r="D938" s="4">
        <v>25.139303200000001</v>
      </c>
      <c r="E938">
        <f t="shared" si="14"/>
        <v>936</v>
      </c>
    </row>
    <row r="939" spans="1:5" x14ac:dyDescent="0.45">
      <c r="A939" s="3">
        <v>0.60851851851851857</v>
      </c>
      <c r="B939" s="4">
        <v>17.571588500000001</v>
      </c>
      <c r="C939" s="3">
        <v>0.60851851851851857</v>
      </c>
      <c r="D939" s="4">
        <v>25.164710899999999</v>
      </c>
      <c r="E939">
        <f t="shared" si="14"/>
        <v>937</v>
      </c>
    </row>
    <row r="940" spans="1:5" x14ac:dyDescent="0.45">
      <c r="A940" s="3">
        <v>0.60853009259259261</v>
      </c>
      <c r="B940" s="4">
        <v>17.572517300000001</v>
      </c>
      <c r="C940" s="3">
        <v>0.60853009259259261</v>
      </c>
      <c r="D940" s="4">
        <v>25.1774387</v>
      </c>
      <c r="E940">
        <f t="shared" si="14"/>
        <v>938</v>
      </c>
    </row>
    <row r="941" spans="1:5" x14ac:dyDescent="0.45">
      <c r="A941" s="3">
        <v>0.60854166666666665</v>
      </c>
      <c r="B941" s="4">
        <v>17.573135300000001</v>
      </c>
      <c r="C941" s="3">
        <v>0.60854166666666665</v>
      </c>
      <c r="D941" s="4">
        <v>25.189733499999999</v>
      </c>
      <c r="E941">
        <f t="shared" si="14"/>
        <v>939</v>
      </c>
    </row>
    <row r="942" spans="1:5" x14ac:dyDescent="0.45">
      <c r="A942" s="3">
        <v>0.60855324074074069</v>
      </c>
      <c r="B942" s="4">
        <v>17.5737247</v>
      </c>
      <c r="C942" s="3">
        <v>0.60855324074074069</v>
      </c>
      <c r="D942" s="4">
        <v>25.191078099999999</v>
      </c>
      <c r="E942">
        <f t="shared" si="14"/>
        <v>940</v>
      </c>
    </row>
    <row r="943" spans="1:5" x14ac:dyDescent="0.45">
      <c r="A943" s="3">
        <v>0.60856481481481484</v>
      </c>
      <c r="B943" s="4">
        <v>17.574190099999999</v>
      </c>
      <c r="C943" s="3">
        <v>0.60856481481481484</v>
      </c>
      <c r="D943" s="4">
        <v>25.178539199999999</v>
      </c>
      <c r="E943">
        <f t="shared" si="14"/>
        <v>941</v>
      </c>
    </row>
    <row r="944" spans="1:5" x14ac:dyDescent="0.45">
      <c r="A944" s="3">
        <v>0.60857638888888888</v>
      </c>
      <c r="B944" s="4">
        <v>17.5746994</v>
      </c>
      <c r="C944" s="3">
        <v>0.60857638888888888</v>
      </c>
      <c r="D944" s="4">
        <v>25.182874600000002</v>
      </c>
      <c r="E944">
        <f t="shared" si="14"/>
        <v>942</v>
      </c>
    </row>
    <row r="945" spans="1:5" x14ac:dyDescent="0.45">
      <c r="A945" s="3">
        <v>0.60858796296296302</v>
      </c>
      <c r="B945" s="4">
        <v>17.5755348</v>
      </c>
      <c r="C945" s="3">
        <v>0.60858796296296302</v>
      </c>
      <c r="D945" s="4">
        <v>25.182861299999999</v>
      </c>
      <c r="E945">
        <f t="shared" si="14"/>
        <v>943</v>
      </c>
    </row>
    <row r="946" spans="1:5" x14ac:dyDescent="0.45">
      <c r="A946" s="3">
        <v>0.60859953703703706</v>
      </c>
      <c r="B946" s="4">
        <v>17.576537999999999</v>
      </c>
      <c r="C946" s="3">
        <v>0.60859953703703706</v>
      </c>
      <c r="D946" s="4">
        <v>25.1989974</v>
      </c>
      <c r="E946">
        <f t="shared" si="14"/>
        <v>944</v>
      </c>
    </row>
    <row r="947" spans="1:5" x14ac:dyDescent="0.45">
      <c r="A947" s="3">
        <v>0.6086111111111111</v>
      </c>
      <c r="B947" s="4">
        <v>17.577365799999999</v>
      </c>
      <c r="C947" s="3">
        <v>0.6086111111111111</v>
      </c>
      <c r="D947" s="4">
        <v>25.188394500000001</v>
      </c>
      <c r="E947">
        <f t="shared" si="14"/>
        <v>945</v>
      </c>
    </row>
    <row r="948" spans="1:5" x14ac:dyDescent="0.45">
      <c r="A948" s="3">
        <v>0.60862268518518514</v>
      </c>
      <c r="B948" s="4">
        <v>17.577754899999999</v>
      </c>
      <c r="C948" s="3">
        <v>0.60862268518518514</v>
      </c>
      <c r="D948" s="4">
        <v>25.205011299999999</v>
      </c>
      <c r="E948">
        <f t="shared" si="14"/>
        <v>946</v>
      </c>
    </row>
    <row r="949" spans="1:5" x14ac:dyDescent="0.45">
      <c r="A949" s="3">
        <v>0.60863425925925929</v>
      </c>
      <c r="B949" s="4">
        <v>17.5789203</v>
      </c>
      <c r="C949" s="3">
        <v>0.60864583333333333</v>
      </c>
      <c r="D949" s="4">
        <v>25.2583637</v>
      </c>
      <c r="E949">
        <f t="shared" si="14"/>
        <v>947</v>
      </c>
    </row>
    <row r="950" spans="1:5" x14ac:dyDescent="0.45">
      <c r="A950" s="3">
        <v>0.60864583333333333</v>
      </c>
      <c r="B950" s="4">
        <v>17.579235000000001</v>
      </c>
      <c r="C950" s="3">
        <v>0.60864583333333333</v>
      </c>
      <c r="D950" s="4">
        <v>25.2776298</v>
      </c>
      <c r="E950">
        <f t="shared" si="14"/>
        <v>948</v>
      </c>
    </row>
    <row r="951" spans="1:5" x14ac:dyDescent="0.45">
      <c r="A951" s="3">
        <v>0.60865740740740748</v>
      </c>
      <c r="B951" s="4">
        <v>17.5804157</v>
      </c>
      <c r="C951" s="3">
        <v>0.60865740740740748</v>
      </c>
      <c r="D951" s="4">
        <v>25.287750200000001</v>
      </c>
      <c r="E951">
        <f t="shared" si="14"/>
        <v>949</v>
      </c>
    </row>
    <row r="952" spans="1:5" x14ac:dyDescent="0.45">
      <c r="A952" s="3">
        <v>0.60866898148148152</v>
      </c>
      <c r="B952" s="4">
        <v>17.581382699999999</v>
      </c>
      <c r="C952" s="3">
        <v>0.60866898148148152</v>
      </c>
      <c r="D952" s="4">
        <v>25.271087600000001</v>
      </c>
      <c r="E952">
        <f t="shared" si="14"/>
        <v>950</v>
      </c>
    </row>
    <row r="953" spans="1:5" x14ac:dyDescent="0.45">
      <c r="A953" s="3">
        <v>0.60868055555555556</v>
      </c>
      <c r="B953" s="4">
        <v>17.581714600000002</v>
      </c>
      <c r="C953" s="3">
        <v>0.60868055555555556</v>
      </c>
      <c r="D953" s="4">
        <v>25.2576179</v>
      </c>
      <c r="E953">
        <f t="shared" si="14"/>
        <v>951</v>
      </c>
    </row>
    <row r="954" spans="1:5" x14ac:dyDescent="0.45">
      <c r="A954" s="3">
        <v>0.6086921296296296</v>
      </c>
      <c r="B954" s="4">
        <v>17.58222</v>
      </c>
      <c r="C954" s="3">
        <v>0.6086921296296296</v>
      </c>
      <c r="D954" s="4">
        <v>25.227048799999999</v>
      </c>
      <c r="E954">
        <f t="shared" si="14"/>
        <v>952</v>
      </c>
    </row>
    <row r="955" spans="1:5" x14ac:dyDescent="0.45">
      <c r="A955" s="3">
        <v>0.60870370370370364</v>
      </c>
      <c r="B955" s="4">
        <v>17.5831394</v>
      </c>
      <c r="C955" s="3">
        <v>0.60870370370370364</v>
      </c>
      <c r="D955" s="4">
        <v>25.2216491</v>
      </c>
      <c r="E955">
        <f t="shared" si="14"/>
        <v>953</v>
      </c>
    </row>
    <row r="956" spans="1:5" x14ac:dyDescent="0.45">
      <c r="A956" s="3">
        <v>0.60871527777777779</v>
      </c>
      <c r="B956" s="4">
        <v>17.583671500000001</v>
      </c>
      <c r="C956" s="3">
        <v>0.60871527777777779</v>
      </c>
      <c r="D956" s="4">
        <v>25.229333799999999</v>
      </c>
      <c r="E956">
        <f t="shared" si="14"/>
        <v>954</v>
      </c>
    </row>
    <row r="957" spans="1:5" x14ac:dyDescent="0.45">
      <c r="A957" s="3">
        <v>0.60872685185185182</v>
      </c>
      <c r="B957" s="4">
        <v>17.584485999999998</v>
      </c>
      <c r="C957" s="3">
        <v>0.60872685185185182</v>
      </c>
      <c r="D957" s="4">
        <v>25.227361599999998</v>
      </c>
      <c r="E957">
        <f t="shared" si="14"/>
        <v>955</v>
      </c>
    </row>
    <row r="958" spans="1:5" x14ac:dyDescent="0.45">
      <c r="A958" s="3">
        <v>0.60873842592592597</v>
      </c>
      <c r="B958" s="4">
        <v>17.585031499999999</v>
      </c>
      <c r="C958" s="3">
        <v>0.60873842592592597</v>
      </c>
      <c r="D958" s="4">
        <v>25.256824399999999</v>
      </c>
      <c r="E958">
        <f t="shared" si="14"/>
        <v>956</v>
      </c>
    </row>
    <row r="959" spans="1:5" x14ac:dyDescent="0.45">
      <c r="A959" s="3">
        <v>0.60875000000000001</v>
      </c>
      <c r="B959" s="4">
        <v>17.586009900000001</v>
      </c>
      <c r="C959" s="3">
        <v>0.60875000000000001</v>
      </c>
      <c r="D959" s="4">
        <v>25.272216700000001</v>
      </c>
      <c r="E959">
        <f t="shared" si="14"/>
        <v>957</v>
      </c>
    </row>
    <row r="960" spans="1:5" x14ac:dyDescent="0.45">
      <c r="A960" s="3">
        <v>0.60876157407407405</v>
      </c>
      <c r="B960" s="4">
        <v>17.586208299999999</v>
      </c>
      <c r="C960" s="3">
        <v>0.60876157407407405</v>
      </c>
      <c r="D960" s="4">
        <v>25.280536600000001</v>
      </c>
      <c r="E960">
        <f t="shared" si="14"/>
        <v>958</v>
      </c>
    </row>
    <row r="961" spans="1:5" x14ac:dyDescent="0.45">
      <c r="A961" s="3">
        <v>0.60877314814814809</v>
      </c>
      <c r="B961" s="4">
        <v>17.587104700000001</v>
      </c>
      <c r="C961" s="3">
        <v>0.60877314814814809</v>
      </c>
      <c r="D961" s="4">
        <v>25.245569199999998</v>
      </c>
      <c r="E961">
        <f t="shared" si="14"/>
        <v>959</v>
      </c>
    </row>
    <row r="962" spans="1:5" x14ac:dyDescent="0.45">
      <c r="A962" s="3">
        <v>0.60878472222222224</v>
      </c>
      <c r="B962" s="4">
        <v>17.5885715</v>
      </c>
      <c r="C962" s="3">
        <v>0.60879629629629628</v>
      </c>
      <c r="D962" s="4">
        <v>25.1709976</v>
      </c>
      <c r="E962">
        <f t="shared" si="14"/>
        <v>960</v>
      </c>
    </row>
    <row r="963" spans="1:5" x14ac:dyDescent="0.45">
      <c r="A963" s="3">
        <v>0.60879629629629628</v>
      </c>
      <c r="B963" s="4">
        <v>17.587997399999999</v>
      </c>
      <c r="C963" s="3">
        <v>0.60879629629629628</v>
      </c>
      <c r="D963" s="4">
        <v>25.121116600000001</v>
      </c>
      <c r="E963">
        <f t="shared" si="14"/>
        <v>961</v>
      </c>
    </row>
    <row r="964" spans="1:5" x14ac:dyDescent="0.45">
      <c r="A964" s="3">
        <v>0.60880787037037043</v>
      </c>
      <c r="B964" s="4">
        <v>17.588693599999999</v>
      </c>
      <c r="C964" s="3">
        <v>0.60880787037037043</v>
      </c>
      <c r="D964" s="4">
        <v>25.102975799999999</v>
      </c>
      <c r="E964">
        <f t="shared" ref="E964:E1027" si="15">E963+1</f>
        <v>962</v>
      </c>
    </row>
    <row r="965" spans="1:5" x14ac:dyDescent="0.45">
      <c r="A965" s="3">
        <v>0.60881944444444447</v>
      </c>
      <c r="B965" s="4">
        <v>17.5898036</v>
      </c>
      <c r="C965" s="3">
        <v>0.60881944444444447</v>
      </c>
      <c r="D965" s="4">
        <v>25.109987199999999</v>
      </c>
      <c r="E965">
        <f t="shared" si="15"/>
        <v>963</v>
      </c>
    </row>
    <row r="966" spans="1:5" x14ac:dyDescent="0.45">
      <c r="A966" s="3">
        <v>0.60883101851851851</v>
      </c>
      <c r="B966" s="4">
        <v>17.590440699999998</v>
      </c>
      <c r="C966" s="3">
        <v>0.60883101851851851</v>
      </c>
      <c r="D966" s="4">
        <v>25.0979995</v>
      </c>
      <c r="E966">
        <f t="shared" si="15"/>
        <v>964</v>
      </c>
    </row>
    <row r="967" spans="1:5" x14ac:dyDescent="0.45">
      <c r="A967" s="3">
        <v>0.60884259259259255</v>
      </c>
      <c r="B967" s="4">
        <v>17.591468800000001</v>
      </c>
      <c r="C967" s="3">
        <v>0.60884259259259255</v>
      </c>
      <c r="D967" s="4">
        <v>25.0677871</v>
      </c>
      <c r="E967">
        <f t="shared" si="15"/>
        <v>965</v>
      </c>
    </row>
    <row r="968" spans="1:5" x14ac:dyDescent="0.45">
      <c r="A968" s="3">
        <v>0.6088541666666667</v>
      </c>
      <c r="B968" s="4">
        <v>17.592409100000001</v>
      </c>
      <c r="C968" s="3">
        <v>0.6088541666666667</v>
      </c>
      <c r="D968" s="4">
        <v>25.061487100000001</v>
      </c>
      <c r="E968">
        <f t="shared" si="15"/>
        <v>966</v>
      </c>
    </row>
    <row r="969" spans="1:5" x14ac:dyDescent="0.45">
      <c r="A969" s="3">
        <v>0.60886574074074074</v>
      </c>
      <c r="B969" s="4">
        <v>17.592842099999999</v>
      </c>
      <c r="C969" s="3">
        <v>0.60886574074074074</v>
      </c>
      <c r="D969" s="4">
        <v>25.097823999999999</v>
      </c>
      <c r="E969">
        <f t="shared" si="15"/>
        <v>967</v>
      </c>
    </row>
    <row r="970" spans="1:5" x14ac:dyDescent="0.45">
      <c r="A970" s="3">
        <v>0.60887731481481489</v>
      </c>
      <c r="B970" s="4">
        <v>17.593233099999999</v>
      </c>
      <c r="C970" s="3">
        <v>0.60887731481481489</v>
      </c>
      <c r="D970" s="4">
        <v>25.1242828</v>
      </c>
      <c r="E970">
        <f t="shared" si="15"/>
        <v>968</v>
      </c>
    </row>
    <row r="971" spans="1:5" x14ac:dyDescent="0.45">
      <c r="A971" s="3">
        <v>0.60888888888888892</v>
      </c>
      <c r="B971" s="4">
        <v>17.593570700000001</v>
      </c>
      <c r="C971" s="3">
        <v>0.60888888888888892</v>
      </c>
      <c r="D971" s="4">
        <v>25.104080199999999</v>
      </c>
      <c r="E971">
        <f t="shared" si="15"/>
        <v>969</v>
      </c>
    </row>
    <row r="972" spans="1:5" x14ac:dyDescent="0.45">
      <c r="A972" s="3">
        <v>0.60890046296296296</v>
      </c>
      <c r="B972" s="4">
        <v>17.5943927</v>
      </c>
      <c r="C972" s="3">
        <v>0.60890046296296296</v>
      </c>
      <c r="D972" s="4">
        <v>25.1213111</v>
      </c>
      <c r="E972">
        <f t="shared" si="15"/>
        <v>970</v>
      </c>
    </row>
    <row r="973" spans="1:5" x14ac:dyDescent="0.45">
      <c r="A973" s="3">
        <v>0.608912037037037</v>
      </c>
      <c r="B973" s="4">
        <v>17.5956993</v>
      </c>
      <c r="C973" s="3">
        <v>0.608912037037037</v>
      </c>
      <c r="D973" s="4">
        <v>25.1262893</v>
      </c>
      <c r="E973">
        <f t="shared" si="15"/>
        <v>971</v>
      </c>
    </row>
    <row r="974" spans="1:5" x14ac:dyDescent="0.45">
      <c r="A974" s="3">
        <v>0.60892361111111104</v>
      </c>
      <c r="B974" s="4">
        <v>17.5964241</v>
      </c>
      <c r="C974" s="3">
        <v>0.60892361111111104</v>
      </c>
      <c r="D974" s="4">
        <v>25.086507699999999</v>
      </c>
      <c r="E974">
        <f t="shared" si="15"/>
        <v>972</v>
      </c>
    </row>
    <row r="975" spans="1:5" x14ac:dyDescent="0.45">
      <c r="A975" s="3">
        <v>0.60893518518518519</v>
      </c>
      <c r="B975" s="4">
        <v>17.597375799999998</v>
      </c>
      <c r="C975" s="3">
        <v>0.60893518518518519</v>
      </c>
      <c r="D975" s="4">
        <v>25.077016799999999</v>
      </c>
      <c r="E975">
        <f t="shared" si="15"/>
        <v>973</v>
      </c>
    </row>
    <row r="976" spans="1:5" x14ac:dyDescent="0.45">
      <c r="A976" s="3">
        <v>0.60894675925925923</v>
      </c>
      <c r="B976" s="4">
        <v>17.5982837</v>
      </c>
      <c r="C976" s="3">
        <v>0.60894675925925923</v>
      </c>
      <c r="D976" s="4">
        <v>25.0663394</v>
      </c>
      <c r="E976">
        <f t="shared" si="15"/>
        <v>974</v>
      </c>
    </row>
    <row r="977" spans="1:5" x14ac:dyDescent="0.45">
      <c r="A977" s="3">
        <v>0.60895833333333338</v>
      </c>
      <c r="B977" s="4">
        <v>17.598451600000001</v>
      </c>
      <c r="C977" s="3">
        <v>0.60895833333333338</v>
      </c>
      <c r="D977" s="4">
        <v>25.0516185</v>
      </c>
      <c r="E977">
        <f t="shared" si="15"/>
        <v>975</v>
      </c>
    </row>
    <row r="978" spans="1:5" x14ac:dyDescent="0.45">
      <c r="A978" s="3">
        <v>0.60896990740740742</v>
      </c>
      <c r="B978" s="4">
        <v>17.599769500000001</v>
      </c>
      <c r="C978" s="3">
        <v>0.60896990740740742</v>
      </c>
      <c r="D978" s="4">
        <v>25.048356999999999</v>
      </c>
      <c r="E978">
        <f t="shared" si="15"/>
        <v>976</v>
      </c>
    </row>
    <row r="979" spans="1:5" x14ac:dyDescent="0.45">
      <c r="A979" s="3">
        <v>0.60898148148148146</v>
      </c>
      <c r="B979" s="4">
        <v>17.6000823</v>
      </c>
      <c r="C979" s="3">
        <v>0.60898148148148146</v>
      </c>
      <c r="D979" s="4">
        <v>25.040172500000001</v>
      </c>
      <c r="E979">
        <f t="shared" si="15"/>
        <v>977</v>
      </c>
    </row>
    <row r="980" spans="1:5" x14ac:dyDescent="0.45">
      <c r="A980" s="3">
        <v>0.6089930555555555</v>
      </c>
      <c r="B980" s="4">
        <v>17.601049400000001</v>
      </c>
      <c r="C980" s="3">
        <v>0.60900462962962965</v>
      </c>
      <c r="D980" s="4">
        <v>25.0150489</v>
      </c>
      <c r="E980">
        <f t="shared" si="15"/>
        <v>978</v>
      </c>
    </row>
    <row r="981" spans="1:5" x14ac:dyDescent="0.45">
      <c r="A981" s="3">
        <v>0.60900462962962965</v>
      </c>
      <c r="B981" s="4">
        <v>17.601182900000001</v>
      </c>
      <c r="C981" s="3">
        <v>0.60900462962962965</v>
      </c>
      <c r="D981" s="4">
        <v>25.016546200000001</v>
      </c>
      <c r="E981">
        <f t="shared" si="15"/>
        <v>979</v>
      </c>
    </row>
    <row r="982" spans="1:5" x14ac:dyDescent="0.45">
      <c r="A982" s="3">
        <v>0.60901620370370368</v>
      </c>
      <c r="B982" s="4">
        <v>17.601957299999999</v>
      </c>
      <c r="C982" s="3">
        <v>0.60901620370370368</v>
      </c>
      <c r="D982" s="4">
        <v>25.006082500000002</v>
      </c>
      <c r="E982">
        <f t="shared" si="15"/>
        <v>980</v>
      </c>
    </row>
    <row r="983" spans="1:5" x14ac:dyDescent="0.45">
      <c r="A983" s="3">
        <v>0.60902777777777783</v>
      </c>
      <c r="B983" s="4">
        <v>17.602359700000001</v>
      </c>
      <c r="C983" s="3">
        <v>0.60902777777777783</v>
      </c>
      <c r="D983" s="4">
        <v>24.988645500000001</v>
      </c>
      <c r="E983">
        <f t="shared" si="15"/>
        <v>981</v>
      </c>
    </row>
    <row r="984" spans="1:5" x14ac:dyDescent="0.45">
      <c r="A984" s="3">
        <v>0.60903935185185187</v>
      </c>
      <c r="B984" s="4">
        <v>17.603120799999999</v>
      </c>
      <c r="C984" s="3">
        <v>0.60905092592592591</v>
      </c>
      <c r="D984" s="4">
        <v>24.9895687</v>
      </c>
      <c r="E984">
        <f t="shared" si="15"/>
        <v>982</v>
      </c>
    </row>
    <row r="985" spans="1:5" x14ac:dyDescent="0.45">
      <c r="A985" s="3">
        <v>0.60905092592592591</v>
      </c>
      <c r="B985" s="4">
        <v>17.603996200000001</v>
      </c>
      <c r="C985" s="3">
        <v>0.60905092592592591</v>
      </c>
      <c r="D985" s="4">
        <v>24.9999179</v>
      </c>
      <c r="E985">
        <f t="shared" si="15"/>
        <v>983</v>
      </c>
    </row>
    <row r="986" spans="1:5" x14ac:dyDescent="0.45">
      <c r="A986" s="3">
        <v>0.60906249999999995</v>
      </c>
      <c r="B986" s="4">
        <v>17.6048793</v>
      </c>
      <c r="C986" s="3">
        <v>0.6090740740740741</v>
      </c>
      <c r="D986" s="4">
        <v>24.9998893</v>
      </c>
      <c r="E986">
        <f t="shared" si="15"/>
        <v>984</v>
      </c>
    </row>
    <row r="987" spans="1:5" x14ac:dyDescent="0.45">
      <c r="A987" s="3">
        <v>0.6090740740740741</v>
      </c>
      <c r="B987" s="4">
        <v>17.606107699999999</v>
      </c>
      <c r="C987" s="3">
        <v>0.60908564814814814</v>
      </c>
      <c r="D987" s="4">
        <v>24.990680600000001</v>
      </c>
      <c r="E987">
        <f t="shared" si="15"/>
        <v>985</v>
      </c>
    </row>
    <row r="988" spans="1:5" x14ac:dyDescent="0.45">
      <c r="A988" s="3">
        <v>0.60908564814814814</v>
      </c>
      <c r="B988" s="4">
        <v>17.606376600000001</v>
      </c>
      <c r="C988" s="3">
        <v>0.60908564814814814</v>
      </c>
      <c r="D988" s="4">
        <v>25.0027008</v>
      </c>
      <c r="E988">
        <f t="shared" si="15"/>
        <v>986</v>
      </c>
    </row>
    <row r="989" spans="1:5" x14ac:dyDescent="0.45">
      <c r="A989" s="3">
        <v>0.60909722222222229</v>
      </c>
      <c r="B989" s="4">
        <v>17.607345500000001</v>
      </c>
      <c r="C989" s="3">
        <v>0.60910879629629633</v>
      </c>
      <c r="D989" s="4">
        <v>24.944915699999999</v>
      </c>
      <c r="E989">
        <f t="shared" si="15"/>
        <v>987</v>
      </c>
    </row>
    <row r="990" spans="1:5" x14ac:dyDescent="0.45">
      <c r="A990" s="3">
        <v>0.60910879629629633</v>
      </c>
      <c r="B990" s="4">
        <v>17.608043599999998</v>
      </c>
      <c r="C990" s="3">
        <v>0.60912037037037037</v>
      </c>
      <c r="D990" s="4">
        <v>24.968572600000002</v>
      </c>
      <c r="E990">
        <f t="shared" si="15"/>
        <v>988</v>
      </c>
    </row>
    <row r="991" spans="1:5" x14ac:dyDescent="0.45">
      <c r="A991" s="3">
        <v>0.60912037037037037</v>
      </c>
      <c r="B991" s="4">
        <v>17.6092491</v>
      </c>
      <c r="C991" s="3">
        <v>0.60913194444444441</v>
      </c>
      <c r="D991" s="4">
        <v>24.989475200000001</v>
      </c>
      <c r="E991">
        <f t="shared" si="15"/>
        <v>989</v>
      </c>
    </row>
    <row r="992" spans="1:5" x14ac:dyDescent="0.45">
      <c r="A992" s="3">
        <v>0.60913194444444441</v>
      </c>
      <c r="B992" s="4">
        <v>17.609586700000001</v>
      </c>
      <c r="C992" s="3">
        <v>0.60914351851851845</v>
      </c>
      <c r="D992" s="4">
        <v>24.954765299999998</v>
      </c>
      <c r="E992">
        <f t="shared" si="15"/>
        <v>990</v>
      </c>
    </row>
    <row r="993" spans="1:5" x14ac:dyDescent="0.45">
      <c r="A993" s="3">
        <v>0.60914351851851845</v>
      </c>
      <c r="B993" s="4">
        <v>17.609817499999998</v>
      </c>
      <c r="C993" s="3">
        <v>0.6091550925925926</v>
      </c>
      <c r="D993" s="4">
        <v>24.975933000000001</v>
      </c>
      <c r="E993">
        <f t="shared" si="15"/>
        <v>991</v>
      </c>
    </row>
    <row r="994" spans="1:5" x14ac:dyDescent="0.45">
      <c r="A994" s="3">
        <v>0.6091550925925926</v>
      </c>
      <c r="B994" s="4">
        <v>17.610444999999999</v>
      </c>
      <c r="C994" s="3">
        <v>0.60916666666666663</v>
      </c>
      <c r="D994" s="4">
        <v>24.982931099999998</v>
      </c>
      <c r="E994">
        <f t="shared" si="15"/>
        <v>992</v>
      </c>
    </row>
    <row r="995" spans="1:5" x14ac:dyDescent="0.45">
      <c r="A995" s="3">
        <v>0.60916666666666663</v>
      </c>
      <c r="B995" s="4">
        <v>17.611598900000001</v>
      </c>
      <c r="C995" s="3">
        <v>0.60917824074074078</v>
      </c>
      <c r="D995" s="4">
        <v>24.994533499999999</v>
      </c>
      <c r="E995">
        <f t="shared" si="15"/>
        <v>993</v>
      </c>
    </row>
    <row r="996" spans="1:5" x14ac:dyDescent="0.45">
      <c r="A996" s="3">
        <v>0.60917824074074078</v>
      </c>
      <c r="B996" s="4">
        <v>17.611909799999999</v>
      </c>
      <c r="C996" s="3">
        <v>0.60918981481481482</v>
      </c>
      <c r="D996" s="4">
        <v>24.962070400000002</v>
      </c>
      <c r="E996">
        <f t="shared" si="15"/>
        <v>994</v>
      </c>
    </row>
    <row r="997" spans="1:5" x14ac:dyDescent="0.45">
      <c r="A997" s="3">
        <v>0.60918981481481482</v>
      </c>
      <c r="B997" s="4">
        <v>17.6126003</v>
      </c>
      <c r="C997" s="3">
        <v>0.60920138888888886</v>
      </c>
      <c r="D997" s="4">
        <v>24.917068400000002</v>
      </c>
      <c r="E997">
        <f t="shared" si="15"/>
        <v>995</v>
      </c>
    </row>
    <row r="998" spans="1:5" x14ac:dyDescent="0.45">
      <c r="A998" s="3">
        <v>0.60920138888888886</v>
      </c>
      <c r="B998" s="4">
        <v>17.6120491</v>
      </c>
      <c r="C998" s="3">
        <v>0.6092129629629629</v>
      </c>
      <c r="D998" s="4">
        <v>24.850620200000002</v>
      </c>
      <c r="E998">
        <f t="shared" si="15"/>
        <v>996</v>
      </c>
    </row>
    <row r="999" spans="1:5" x14ac:dyDescent="0.45">
      <c r="A999" s="3">
        <v>0.6092129629629629</v>
      </c>
      <c r="B999" s="4">
        <v>17.613448999999999</v>
      </c>
      <c r="C999" s="3">
        <v>0.60922453703703705</v>
      </c>
      <c r="D999" s="4">
        <v>24.766904799999999</v>
      </c>
      <c r="E999">
        <f t="shared" si="15"/>
        <v>997</v>
      </c>
    </row>
    <row r="1000" spans="1:5" x14ac:dyDescent="0.45">
      <c r="A1000" s="3">
        <v>0.60923611111111109</v>
      </c>
      <c r="B1000" s="4">
        <v>17.614522900000001</v>
      </c>
      <c r="C1000" s="3">
        <v>0.60923611111111109</v>
      </c>
      <c r="D1000" s="4">
        <v>24.7665042</v>
      </c>
      <c r="E1000">
        <f t="shared" si="15"/>
        <v>998</v>
      </c>
    </row>
    <row r="1001" spans="1:5" x14ac:dyDescent="0.45">
      <c r="A1001" s="3">
        <v>0.60923611111111109</v>
      </c>
      <c r="B1001" s="4">
        <v>17.615036</v>
      </c>
      <c r="C1001" s="3">
        <v>0.60924768518518524</v>
      </c>
      <c r="D1001" s="4">
        <v>24.7643585</v>
      </c>
      <c r="E1001">
        <f t="shared" si="15"/>
        <v>999</v>
      </c>
    </row>
    <row r="1002" spans="1:5" x14ac:dyDescent="0.45">
      <c r="A1002" s="3">
        <v>0.60924768518518524</v>
      </c>
      <c r="B1002" s="4">
        <v>17.6157836</v>
      </c>
      <c r="C1002" s="3">
        <v>0.60925925925925928</v>
      </c>
      <c r="D1002" s="4">
        <v>24.807825000000001</v>
      </c>
      <c r="E1002">
        <f t="shared" si="15"/>
        <v>1000</v>
      </c>
    </row>
    <row r="1003" spans="1:5" x14ac:dyDescent="0.45">
      <c r="A1003" s="3">
        <v>0.60925925925925928</v>
      </c>
      <c r="B1003" s="4">
        <v>17.616405400000001</v>
      </c>
      <c r="C1003" s="3">
        <v>0.60927083333333332</v>
      </c>
      <c r="D1003" s="4">
        <v>24.843644999999999</v>
      </c>
      <c r="E1003">
        <f t="shared" si="15"/>
        <v>1001</v>
      </c>
    </row>
    <row r="1004" spans="1:5" x14ac:dyDescent="0.45">
      <c r="A1004" s="3">
        <v>0.60927083333333332</v>
      </c>
      <c r="B1004" s="4">
        <v>17.616790699999999</v>
      </c>
      <c r="C1004" s="3">
        <v>0.60928240740740736</v>
      </c>
      <c r="D1004" s="4">
        <v>24.862867300000001</v>
      </c>
      <c r="E1004">
        <f t="shared" si="15"/>
        <v>1002</v>
      </c>
    </row>
    <row r="1005" spans="1:5" x14ac:dyDescent="0.45">
      <c r="A1005" s="3">
        <v>0.60928240740740736</v>
      </c>
      <c r="B1005" s="4">
        <v>17.617776800000001</v>
      </c>
      <c r="C1005" s="3">
        <v>0.60929398148148151</v>
      </c>
      <c r="D1005" s="4">
        <v>24.873979500000001</v>
      </c>
      <c r="E1005">
        <f t="shared" si="15"/>
        <v>1003</v>
      </c>
    </row>
    <row r="1006" spans="1:5" x14ac:dyDescent="0.45">
      <c r="A1006" s="3">
        <v>0.60929398148148151</v>
      </c>
      <c r="B1006" s="4">
        <v>17.618982299999999</v>
      </c>
      <c r="C1006" s="3">
        <v>0.60930555555555554</v>
      </c>
      <c r="D1006" s="4">
        <v>24.903022700000001</v>
      </c>
      <c r="E1006">
        <f t="shared" si="15"/>
        <v>1004</v>
      </c>
    </row>
    <row r="1007" spans="1:5" x14ac:dyDescent="0.45">
      <c r="A1007" s="3">
        <v>0.60930555555555554</v>
      </c>
      <c r="B1007" s="4">
        <v>17.619482000000001</v>
      </c>
      <c r="C1007" s="3">
        <v>0.60931712962962969</v>
      </c>
      <c r="D1007" s="4">
        <v>24.952062600000001</v>
      </c>
      <c r="E1007">
        <f t="shared" si="15"/>
        <v>1005</v>
      </c>
    </row>
    <row r="1008" spans="1:5" x14ac:dyDescent="0.45">
      <c r="A1008" s="3">
        <v>0.60931712962962969</v>
      </c>
      <c r="B1008" s="4">
        <v>17.619676500000001</v>
      </c>
      <c r="C1008" s="3">
        <v>0.60932870370370373</v>
      </c>
      <c r="D1008" s="4">
        <v>24.949880499999999</v>
      </c>
      <c r="E1008">
        <f t="shared" si="15"/>
        <v>1006</v>
      </c>
    </row>
    <row r="1009" spans="1:5" x14ac:dyDescent="0.45">
      <c r="A1009" s="3">
        <v>0.60932870370370373</v>
      </c>
      <c r="B1009" s="4">
        <v>17.6202106</v>
      </c>
      <c r="C1009" s="3">
        <v>0.60934027777777777</v>
      </c>
      <c r="D1009" s="4">
        <v>25.0180015</v>
      </c>
      <c r="E1009">
        <f t="shared" si="15"/>
        <v>1007</v>
      </c>
    </row>
    <row r="1010" spans="1:5" x14ac:dyDescent="0.45">
      <c r="A1010" s="3">
        <v>0.60934027777777777</v>
      </c>
      <c r="B1010" s="4">
        <v>17.621700199999999</v>
      </c>
      <c r="C1010" s="3">
        <v>0.60935185185185181</v>
      </c>
      <c r="D1010" s="4">
        <v>25.067697500000001</v>
      </c>
      <c r="E1010">
        <f t="shared" si="15"/>
        <v>1008</v>
      </c>
    </row>
    <row r="1011" spans="1:5" x14ac:dyDescent="0.45">
      <c r="A1011" s="3">
        <v>0.60935185185185181</v>
      </c>
      <c r="B1011" s="4">
        <v>17.621984399999999</v>
      </c>
      <c r="C1011" s="3">
        <v>0.60936342592592596</v>
      </c>
      <c r="D1011" s="4">
        <v>25.0970935</v>
      </c>
      <c r="E1011">
        <f t="shared" si="15"/>
        <v>1009</v>
      </c>
    </row>
    <row r="1012" spans="1:5" x14ac:dyDescent="0.45">
      <c r="A1012" s="3">
        <v>0.60936342592592596</v>
      </c>
      <c r="B1012" s="4">
        <v>17.6227798</v>
      </c>
      <c r="C1012" s="3">
        <v>0.609375</v>
      </c>
      <c r="D1012" s="4">
        <v>25.114457999999999</v>
      </c>
      <c r="E1012">
        <f t="shared" si="15"/>
        <v>1010</v>
      </c>
    </row>
    <row r="1013" spans="1:5" x14ac:dyDescent="0.45">
      <c r="A1013" s="3">
        <v>0.609375</v>
      </c>
      <c r="B1013" s="4">
        <v>17.623403499999998</v>
      </c>
      <c r="C1013" s="3">
        <v>0.60938657407407404</v>
      </c>
      <c r="D1013" s="4">
        <v>25.150447799999998</v>
      </c>
      <c r="E1013">
        <f t="shared" si="15"/>
        <v>1011</v>
      </c>
    </row>
    <row r="1014" spans="1:5" x14ac:dyDescent="0.45">
      <c r="A1014" s="3">
        <v>0.60938657407407404</v>
      </c>
      <c r="B1014" s="4">
        <v>17.6242923</v>
      </c>
      <c r="C1014" s="3">
        <v>0.60939814814814819</v>
      </c>
      <c r="D1014" s="4">
        <v>25.154212900000001</v>
      </c>
      <c r="E1014">
        <f t="shared" si="15"/>
        <v>1012</v>
      </c>
    </row>
    <row r="1015" spans="1:5" x14ac:dyDescent="0.45">
      <c r="A1015" s="3">
        <v>0.60939814814814819</v>
      </c>
      <c r="B1015" s="4">
        <v>17.6250438</v>
      </c>
      <c r="C1015" s="3">
        <v>0.60940972222222223</v>
      </c>
      <c r="D1015" s="4">
        <v>25.162399199999999</v>
      </c>
      <c r="E1015">
        <f t="shared" si="15"/>
        <v>1013</v>
      </c>
    </row>
    <row r="1016" spans="1:5" x14ac:dyDescent="0.45">
      <c r="A1016" s="3">
        <v>0.60940972222222223</v>
      </c>
      <c r="B1016" s="4">
        <v>17.625001900000001</v>
      </c>
      <c r="C1016" s="3">
        <v>0.60942129629629627</v>
      </c>
      <c r="D1016" s="4">
        <v>25.258344600000001</v>
      </c>
      <c r="E1016">
        <f t="shared" si="15"/>
        <v>1014</v>
      </c>
    </row>
    <row r="1017" spans="1:5" x14ac:dyDescent="0.45">
      <c r="A1017" s="3">
        <v>0.60942129629629627</v>
      </c>
      <c r="B1017" s="4">
        <v>17.625720900000001</v>
      </c>
      <c r="C1017" s="3">
        <v>0.60943287037037031</v>
      </c>
      <c r="D1017" s="4">
        <v>25.3127098</v>
      </c>
      <c r="E1017">
        <f t="shared" si="15"/>
        <v>1015</v>
      </c>
    </row>
    <row r="1018" spans="1:5" x14ac:dyDescent="0.45">
      <c r="A1018" s="3">
        <v>0.60943287037037031</v>
      </c>
      <c r="B1018" s="4">
        <v>17.626802399999999</v>
      </c>
      <c r="C1018" s="3">
        <v>0.60944444444444446</v>
      </c>
      <c r="D1018" s="4">
        <v>25.3220901</v>
      </c>
      <c r="E1018">
        <f t="shared" si="15"/>
        <v>1016</v>
      </c>
    </row>
    <row r="1019" spans="1:5" x14ac:dyDescent="0.45">
      <c r="A1019" s="3">
        <v>0.60944444444444446</v>
      </c>
      <c r="B1019" s="4">
        <v>17.6278991</v>
      </c>
      <c r="C1019" s="3">
        <v>0.60945601851851849</v>
      </c>
      <c r="D1019" s="4">
        <v>25.293426499999999</v>
      </c>
      <c r="E1019">
        <f t="shared" si="15"/>
        <v>1017</v>
      </c>
    </row>
    <row r="1020" spans="1:5" x14ac:dyDescent="0.45">
      <c r="A1020" s="3">
        <v>0.60946759259259264</v>
      </c>
      <c r="B1020" s="4">
        <v>17.628032600000001</v>
      </c>
      <c r="C1020" s="3">
        <v>0.60946759259259264</v>
      </c>
      <c r="D1020" s="4">
        <v>25.2854557</v>
      </c>
      <c r="E1020">
        <f t="shared" si="15"/>
        <v>1018</v>
      </c>
    </row>
    <row r="1021" spans="1:5" x14ac:dyDescent="0.45">
      <c r="A1021" s="3">
        <v>0.60946759259259264</v>
      </c>
      <c r="B1021" s="4">
        <v>17.628791799999998</v>
      </c>
      <c r="C1021" s="3">
        <v>0.60947916666666668</v>
      </c>
      <c r="D1021" s="4">
        <v>25.252004599999999</v>
      </c>
      <c r="E1021">
        <f t="shared" si="15"/>
        <v>1019</v>
      </c>
    </row>
    <row r="1022" spans="1:5" x14ac:dyDescent="0.45">
      <c r="A1022" s="3">
        <v>0.60947916666666668</v>
      </c>
      <c r="B1022" s="4">
        <v>17.629567999999999</v>
      </c>
      <c r="C1022" s="3">
        <v>0.60949074074074072</v>
      </c>
      <c r="D1022" s="4">
        <v>25.211643200000001</v>
      </c>
      <c r="E1022">
        <f t="shared" si="15"/>
        <v>1020</v>
      </c>
    </row>
    <row r="1023" spans="1:5" x14ac:dyDescent="0.45">
      <c r="A1023" s="3">
        <v>0.60950231481481476</v>
      </c>
      <c r="B1023" s="4">
        <v>17.630123099999999</v>
      </c>
      <c r="C1023" s="3">
        <v>0.60950231481481476</v>
      </c>
      <c r="D1023" s="4">
        <v>25.206354099999999</v>
      </c>
      <c r="E1023">
        <f t="shared" si="15"/>
        <v>1021</v>
      </c>
    </row>
    <row r="1024" spans="1:5" x14ac:dyDescent="0.45">
      <c r="A1024" s="3">
        <v>0.60950231481481476</v>
      </c>
      <c r="B1024" s="4">
        <v>17.630521699999999</v>
      </c>
      <c r="C1024" s="3">
        <v>0.60951388888888891</v>
      </c>
      <c r="D1024" s="4">
        <v>25.205304999999999</v>
      </c>
      <c r="E1024">
        <f t="shared" si="15"/>
        <v>1022</v>
      </c>
    </row>
    <row r="1025" spans="1:5" x14ac:dyDescent="0.45">
      <c r="A1025" s="3">
        <v>0.60951388888888891</v>
      </c>
      <c r="B1025" s="4">
        <v>17.6312541</v>
      </c>
      <c r="C1025" s="3">
        <v>0.60952546296296295</v>
      </c>
      <c r="D1025" s="4">
        <v>25.177131599999999</v>
      </c>
      <c r="E1025">
        <f t="shared" si="15"/>
        <v>1023</v>
      </c>
    </row>
    <row r="1026" spans="1:5" x14ac:dyDescent="0.45">
      <c r="A1026" s="3">
        <v>0.60952546296296295</v>
      </c>
      <c r="B1026" s="4">
        <v>17.631778700000002</v>
      </c>
      <c r="C1026" s="3">
        <v>0.6095370370370371</v>
      </c>
      <c r="D1026" s="4">
        <v>25.1110744</v>
      </c>
      <c r="E1026">
        <f t="shared" si="15"/>
        <v>1024</v>
      </c>
    </row>
    <row r="1027" spans="1:5" x14ac:dyDescent="0.45">
      <c r="A1027" s="3">
        <v>0.60954861111111114</v>
      </c>
      <c r="B1027" s="4">
        <v>17.632627400000001</v>
      </c>
      <c r="C1027" s="3">
        <v>0.60954861111111114</v>
      </c>
      <c r="D1027" s="4">
        <v>25.084270400000001</v>
      </c>
      <c r="E1027">
        <f t="shared" si="15"/>
        <v>1025</v>
      </c>
    </row>
    <row r="1028" spans="1:5" x14ac:dyDescent="0.45">
      <c r="A1028" s="3">
        <v>0.60956018518518518</v>
      </c>
      <c r="B1028" s="4">
        <v>17.6332263</v>
      </c>
      <c r="C1028" s="3">
        <v>0.60956018518518518</v>
      </c>
      <c r="D1028" s="4">
        <v>25.0750885</v>
      </c>
      <c r="E1028">
        <f t="shared" ref="E1028:E1091" si="16">E1027+1</f>
        <v>1026</v>
      </c>
    </row>
    <row r="1029" spans="1:5" x14ac:dyDescent="0.45">
      <c r="A1029" s="3">
        <v>0.60956018518518518</v>
      </c>
      <c r="B1029" s="4">
        <v>17.633708899999998</v>
      </c>
      <c r="C1029" s="3">
        <v>0.60957175925925922</v>
      </c>
      <c r="D1029" s="4">
        <v>25.057363500000001</v>
      </c>
      <c r="E1029">
        <f t="shared" si="16"/>
        <v>1027</v>
      </c>
    </row>
    <row r="1030" spans="1:5" x14ac:dyDescent="0.45">
      <c r="A1030" s="3">
        <v>0.60958333333333337</v>
      </c>
      <c r="B1030" s="4">
        <v>17.634941099999999</v>
      </c>
      <c r="C1030" s="3">
        <v>0.60958333333333337</v>
      </c>
      <c r="D1030" s="4">
        <v>25.028247799999999</v>
      </c>
      <c r="E1030">
        <f t="shared" si="16"/>
        <v>1028</v>
      </c>
    </row>
    <row r="1031" spans="1:5" x14ac:dyDescent="0.45">
      <c r="A1031" s="3">
        <v>0.6095949074074074</v>
      </c>
      <c r="B1031" s="4">
        <v>17.635610499999999</v>
      </c>
      <c r="C1031" s="3">
        <v>0.6095949074074074</v>
      </c>
      <c r="D1031" s="4">
        <v>25.044275200000001</v>
      </c>
      <c r="E1031">
        <f t="shared" si="16"/>
        <v>1029</v>
      </c>
    </row>
    <row r="1032" spans="1:5" x14ac:dyDescent="0.45">
      <c r="A1032" s="3">
        <v>0.60960648148148155</v>
      </c>
      <c r="B1032" s="4">
        <v>17.636472699999999</v>
      </c>
      <c r="C1032" s="3">
        <v>0.60960648148148155</v>
      </c>
      <c r="D1032" s="4">
        <v>25.050569500000002</v>
      </c>
      <c r="E1032">
        <f t="shared" si="16"/>
        <v>1030</v>
      </c>
    </row>
    <row r="1033" spans="1:5" x14ac:dyDescent="0.45">
      <c r="A1033" s="3">
        <v>0.60961805555555559</v>
      </c>
      <c r="B1033" s="4">
        <v>17.636756800000001</v>
      </c>
      <c r="C1033" s="3">
        <v>0.60961805555555559</v>
      </c>
      <c r="D1033" s="4">
        <v>25.069095600000001</v>
      </c>
      <c r="E1033">
        <f t="shared" si="16"/>
        <v>1031</v>
      </c>
    </row>
    <row r="1034" spans="1:5" x14ac:dyDescent="0.45">
      <c r="A1034" s="3">
        <v>0.60962962962962963</v>
      </c>
      <c r="B1034" s="4">
        <v>17.637342400000001</v>
      </c>
      <c r="C1034" s="3">
        <v>0.60962962962962963</v>
      </c>
      <c r="D1034" s="4">
        <v>25.0796356</v>
      </c>
      <c r="E1034">
        <f t="shared" si="16"/>
        <v>1032</v>
      </c>
    </row>
    <row r="1035" spans="1:5" x14ac:dyDescent="0.45">
      <c r="A1035" s="3">
        <v>0.60964120370370367</v>
      </c>
      <c r="B1035" s="4">
        <v>17.6383647</v>
      </c>
      <c r="C1035" s="3">
        <v>0.60964120370370367</v>
      </c>
      <c r="D1035" s="4">
        <v>25.112151999999998</v>
      </c>
      <c r="E1035">
        <f t="shared" si="16"/>
        <v>1033</v>
      </c>
    </row>
    <row r="1036" spans="1:5" x14ac:dyDescent="0.45">
      <c r="A1036" s="3">
        <v>0.60965277777777771</v>
      </c>
      <c r="B1036" s="4">
        <v>17.6388912</v>
      </c>
      <c r="C1036" s="3">
        <v>0.60965277777777771</v>
      </c>
      <c r="D1036" s="4">
        <v>25.129745400000001</v>
      </c>
      <c r="E1036">
        <f t="shared" si="16"/>
        <v>1034</v>
      </c>
    </row>
    <row r="1037" spans="1:5" x14ac:dyDescent="0.45">
      <c r="A1037" s="3">
        <v>0.60966435185185186</v>
      </c>
      <c r="B1037" s="4">
        <v>17.639461499999999</v>
      </c>
      <c r="C1037" s="3">
        <v>0.60966435185185186</v>
      </c>
      <c r="D1037" s="4">
        <v>25.152666</v>
      </c>
      <c r="E1037">
        <f t="shared" si="16"/>
        <v>1035</v>
      </c>
    </row>
    <row r="1038" spans="1:5" x14ac:dyDescent="0.45">
      <c r="A1038" s="3">
        <v>0.6096759259259259</v>
      </c>
      <c r="B1038" s="4">
        <v>17.640293100000001</v>
      </c>
      <c r="C1038" s="3">
        <v>0.6096759259259259</v>
      </c>
      <c r="D1038" s="4">
        <v>25.165918300000001</v>
      </c>
      <c r="E1038">
        <f t="shared" si="16"/>
        <v>1036</v>
      </c>
    </row>
    <row r="1039" spans="1:5" x14ac:dyDescent="0.45">
      <c r="A1039" s="3">
        <v>0.60968750000000005</v>
      </c>
      <c r="B1039" s="4">
        <v>17.6414756</v>
      </c>
      <c r="C1039" s="3">
        <v>0.60968750000000005</v>
      </c>
      <c r="D1039" s="4">
        <v>25.178251199999998</v>
      </c>
      <c r="E1039">
        <f t="shared" si="16"/>
        <v>1037</v>
      </c>
    </row>
    <row r="1040" spans="1:5" x14ac:dyDescent="0.45">
      <c r="A1040" s="3">
        <v>0.60969907407407409</v>
      </c>
      <c r="B1040" s="4">
        <v>17.641738799999999</v>
      </c>
      <c r="C1040" s="3">
        <v>0.60969907407407409</v>
      </c>
      <c r="D1040" s="4">
        <v>25.2006759</v>
      </c>
      <c r="E1040">
        <f t="shared" si="16"/>
        <v>1038</v>
      </c>
    </row>
    <row r="1041" spans="1:5" x14ac:dyDescent="0.45">
      <c r="A1041" s="3">
        <v>0.60971064814814813</v>
      </c>
      <c r="B1041" s="4">
        <v>17.642206099999999</v>
      </c>
      <c r="C1041" s="3">
        <v>0.60971064814814813</v>
      </c>
      <c r="D1041" s="4">
        <v>25.222297600000001</v>
      </c>
      <c r="E1041">
        <f t="shared" si="16"/>
        <v>1039</v>
      </c>
    </row>
    <row r="1042" spans="1:5" x14ac:dyDescent="0.45">
      <c r="A1042" s="3">
        <v>0.60972222222222217</v>
      </c>
      <c r="B1042" s="4">
        <v>17.642871800000002</v>
      </c>
      <c r="C1042" s="3">
        <v>0.60972222222222217</v>
      </c>
      <c r="D1042" s="4">
        <v>25.235980900000001</v>
      </c>
      <c r="E1042">
        <f t="shared" si="16"/>
        <v>1040</v>
      </c>
    </row>
    <row r="1043" spans="1:5" x14ac:dyDescent="0.45">
      <c r="A1043" s="3">
        <v>0.60973379629629632</v>
      </c>
      <c r="B1043" s="4">
        <v>17.643604199999999</v>
      </c>
      <c r="C1043" s="3">
        <v>0.60973379629629632</v>
      </c>
      <c r="D1043" s="4">
        <v>25.257719000000002</v>
      </c>
      <c r="E1043">
        <f t="shared" si="16"/>
        <v>1041</v>
      </c>
    </row>
    <row r="1044" spans="1:5" x14ac:dyDescent="0.45">
      <c r="A1044" s="3">
        <v>0.60974537037037035</v>
      </c>
      <c r="B1044" s="4">
        <v>17.644126799999999</v>
      </c>
      <c r="C1044" s="3">
        <v>0.60974537037037035</v>
      </c>
      <c r="D1044" s="4">
        <v>25.2704448</v>
      </c>
      <c r="E1044">
        <f t="shared" si="16"/>
        <v>1042</v>
      </c>
    </row>
    <row r="1045" spans="1:5" x14ac:dyDescent="0.45">
      <c r="A1045" s="3">
        <v>0.6097569444444445</v>
      </c>
      <c r="B1045" s="4">
        <v>17.644843999999999</v>
      </c>
      <c r="C1045" s="3">
        <v>0.6097569444444445</v>
      </c>
      <c r="D1045" s="4">
        <v>25.286836600000001</v>
      </c>
      <c r="E1045">
        <f t="shared" si="16"/>
        <v>1043</v>
      </c>
    </row>
    <row r="1046" spans="1:5" x14ac:dyDescent="0.45">
      <c r="A1046" s="3">
        <v>0.60976851851851854</v>
      </c>
      <c r="B1046" s="4">
        <v>17.645383800000001</v>
      </c>
      <c r="C1046" s="3">
        <v>0.60976851851851854</v>
      </c>
      <c r="D1046" s="4">
        <v>25.294387799999999</v>
      </c>
      <c r="E1046">
        <f t="shared" si="16"/>
        <v>1044</v>
      </c>
    </row>
    <row r="1047" spans="1:5" x14ac:dyDescent="0.45">
      <c r="A1047" s="3">
        <v>0.60978009259259258</v>
      </c>
      <c r="B1047" s="4">
        <v>17.6464748</v>
      </c>
      <c r="C1047" s="3">
        <v>0.60978009259259258</v>
      </c>
      <c r="D1047" s="4">
        <v>25.297250699999999</v>
      </c>
      <c r="E1047">
        <f t="shared" si="16"/>
        <v>1045</v>
      </c>
    </row>
    <row r="1048" spans="1:5" x14ac:dyDescent="0.45">
      <c r="A1048" s="3">
        <v>0.60979166666666662</v>
      </c>
      <c r="B1048" s="4">
        <v>17.647035500000001</v>
      </c>
      <c r="C1048" s="3">
        <v>0.60979166666666662</v>
      </c>
      <c r="D1048" s="4">
        <v>25.305206200000001</v>
      </c>
      <c r="E1048">
        <f t="shared" si="16"/>
        <v>1046</v>
      </c>
    </row>
    <row r="1049" spans="1:5" x14ac:dyDescent="0.45">
      <c r="A1049" s="3">
        <v>0.60980324074074077</v>
      </c>
      <c r="B1049" s="4">
        <v>17.647550500000001</v>
      </c>
      <c r="C1049" s="3">
        <v>0.60980324074074077</v>
      </c>
      <c r="D1049" s="4">
        <v>25.243381500000002</v>
      </c>
      <c r="E1049">
        <f t="shared" si="16"/>
        <v>1047</v>
      </c>
    </row>
    <row r="1050" spans="1:5" x14ac:dyDescent="0.45">
      <c r="A1050" s="3">
        <v>0.60981481481481481</v>
      </c>
      <c r="B1050" s="4">
        <v>17.6483974</v>
      </c>
      <c r="C1050" s="3">
        <v>0.60981481481481481</v>
      </c>
      <c r="D1050" s="4">
        <v>25.212745600000002</v>
      </c>
      <c r="E1050">
        <f t="shared" si="16"/>
        <v>1048</v>
      </c>
    </row>
    <row r="1051" spans="1:5" x14ac:dyDescent="0.45">
      <c r="A1051" s="3">
        <v>0.60982638888888896</v>
      </c>
      <c r="B1051" s="4">
        <v>17.649066900000001</v>
      </c>
      <c r="C1051" s="3">
        <v>0.60982638888888896</v>
      </c>
      <c r="D1051" s="4">
        <v>25.199195799999998</v>
      </c>
      <c r="E1051">
        <f t="shared" si="16"/>
        <v>1049</v>
      </c>
    </row>
    <row r="1052" spans="1:5" x14ac:dyDescent="0.45">
      <c r="A1052" s="3">
        <v>0.609837962962963</v>
      </c>
      <c r="B1052" s="4">
        <v>17.650138800000001</v>
      </c>
      <c r="C1052" s="3">
        <v>0.609837962962963</v>
      </c>
      <c r="D1052" s="4">
        <v>25.188442200000001</v>
      </c>
      <c r="E1052">
        <f t="shared" si="16"/>
        <v>1050</v>
      </c>
    </row>
    <row r="1053" spans="1:5" x14ac:dyDescent="0.45">
      <c r="A1053" s="3">
        <v>0.60984953703703704</v>
      </c>
      <c r="B1053" s="4">
        <v>17.650722500000001</v>
      </c>
      <c r="C1053" s="3">
        <v>0.60984953703703704</v>
      </c>
      <c r="D1053" s="4">
        <v>25.1888313</v>
      </c>
      <c r="E1053">
        <f t="shared" si="16"/>
        <v>1051</v>
      </c>
    </row>
    <row r="1054" spans="1:5" x14ac:dyDescent="0.45">
      <c r="A1054" s="3">
        <v>0.60986111111111108</v>
      </c>
      <c r="B1054" s="4">
        <v>17.6511116</v>
      </c>
      <c r="C1054" s="3">
        <v>0.60986111111111108</v>
      </c>
      <c r="D1054" s="4">
        <v>25.216785399999999</v>
      </c>
      <c r="E1054">
        <f t="shared" si="16"/>
        <v>1052</v>
      </c>
    </row>
    <row r="1055" spans="1:5" x14ac:dyDescent="0.45">
      <c r="A1055" s="3">
        <v>0.60987268518518511</v>
      </c>
      <c r="B1055" s="4">
        <v>17.651790600000002</v>
      </c>
      <c r="C1055" s="3">
        <v>0.60987268518518511</v>
      </c>
      <c r="D1055" s="4">
        <v>25.212480500000002</v>
      </c>
      <c r="E1055">
        <f t="shared" si="16"/>
        <v>1053</v>
      </c>
    </row>
    <row r="1056" spans="1:5" x14ac:dyDescent="0.45">
      <c r="A1056" s="3">
        <v>0.60988425925925926</v>
      </c>
      <c r="B1056" s="4">
        <v>17.652692699999999</v>
      </c>
      <c r="C1056" s="3">
        <v>0.60988425925925926</v>
      </c>
      <c r="D1056" s="4">
        <v>25.2398986</v>
      </c>
      <c r="E1056">
        <f t="shared" si="16"/>
        <v>1054</v>
      </c>
    </row>
    <row r="1057" spans="1:5" x14ac:dyDescent="0.45">
      <c r="A1057" s="3">
        <v>0.6098958333333333</v>
      </c>
      <c r="B1057" s="4">
        <v>17.653114299999999</v>
      </c>
      <c r="C1057" s="3">
        <v>0.6098958333333333</v>
      </c>
      <c r="D1057" s="4">
        <v>25.241512199999999</v>
      </c>
      <c r="E1057">
        <f t="shared" si="16"/>
        <v>1055</v>
      </c>
    </row>
    <row r="1058" spans="1:5" x14ac:dyDescent="0.45">
      <c r="A1058" s="3">
        <v>0.60990740740740745</v>
      </c>
      <c r="B1058" s="4">
        <v>17.653589199999999</v>
      </c>
      <c r="C1058" s="3">
        <v>0.60990740740740745</v>
      </c>
      <c r="D1058" s="4">
        <v>25.225173900000001</v>
      </c>
      <c r="E1058">
        <f t="shared" si="16"/>
        <v>1056</v>
      </c>
    </row>
    <row r="1059" spans="1:5" x14ac:dyDescent="0.45">
      <c r="A1059" s="3">
        <v>0.60991898148148149</v>
      </c>
      <c r="B1059" s="4">
        <v>17.653886700000001</v>
      </c>
      <c r="C1059" s="3">
        <v>0.60991898148148149</v>
      </c>
      <c r="D1059" s="4">
        <v>25.173748</v>
      </c>
      <c r="E1059">
        <f t="shared" si="16"/>
        <v>1057</v>
      </c>
    </row>
    <row r="1060" spans="1:5" x14ac:dyDescent="0.45">
      <c r="A1060" s="3">
        <v>0.60993055555555553</v>
      </c>
      <c r="B1060" s="4">
        <v>17.654918599999998</v>
      </c>
      <c r="C1060" s="3">
        <v>0.60993055555555553</v>
      </c>
      <c r="D1060" s="4">
        <v>25.188585199999999</v>
      </c>
      <c r="E1060">
        <f t="shared" si="16"/>
        <v>1058</v>
      </c>
    </row>
    <row r="1061" spans="1:5" x14ac:dyDescent="0.45">
      <c r="A1061" s="3">
        <v>0.60994212962962957</v>
      </c>
      <c r="B1061" s="4">
        <v>17.656034399999999</v>
      </c>
      <c r="C1061" s="3">
        <v>0.60994212962962957</v>
      </c>
      <c r="D1061" s="4">
        <v>25.112010900000001</v>
      </c>
      <c r="E1061">
        <f t="shared" si="16"/>
        <v>1059</v>
      </c>
    </row>
    <row r="1062" spans="1:5" x14ac:dyDescent="0.45">
      <c r="A1062" s="3">
        <v>0.60995370370370372</v>
      </c>
      <c r="B1062" s="4">
        <v>17.6561126</v>
      </c>
      <c r="C1062" s="3">
        <v>0.60995370370370372</v>
      </c>
      <c r="D1062" s="4">
        <v>25.016683499999999</v>
      </c>
      <c r="E1062">
        <f t="shared" si="16"/>
        <v>1060</v>
      </c>
    </row>
    <row r="1063" spans="1:5" x14ac:dyDescent="0.45">
      <c r="A1063" s="3">
        <v>0.60996527777777776</v>
      </c>
      <c r="B1063" s="4">
        <v>17.656599</v>
      </c>
      <c r="C1063" s="3">
        <v>0.60996527777777776</v>
      </c>
      <c r="D1063" s="4">
        <v>24.986982300000001</v>
      </c>
      <c r="E1063">
        <f t="shared" si="16"/>
        <v>1061</v>
      </c>
    </row>
    <row r="1064" spans="1:5" x14ac:dyDescent="0.45">
      <c r="A1064" s="3">
        <v>0.60997685185185191</v>
      </c>
      <c r="B1064" s="4">
        <v>17.657661399999999</v>
      </c>
      <c r="C1064" s="3">
        <v>0.60997685185185191</v>
      </c>
      <c r="D1064" s="4">
        <v>24.988838099999999</v>
      </c>
      <c r="E1064">
        <f t="shared" si="16"/>
        <v>1062</v>
      </c>
    </row>
    <row r="1065" spans="1:5" x14ac:dyDescent="0.45">
      <c r="A1065" s="3">
        <v>0.60998842592592595</v>
      </c>
      <c r="B1065" s="4">
        <v>17.6579914</v>
      </c>
      <c r="C1065" s="3">
        <v>0.60998842592592595</v>
      </c>
      <c r="D1065" s="4">
        <v>24.9716606</v>
      </c>
      <c r="E1065">
        <f t="shared" si="16"/>
        <v>1063</v>
      </c>
    </row>
    <row r="1066" spans="1:5" x14ac:dyDescent="0.45">
      <c r="A1066" s="3">
        <v>0.61</v>
      </c>
      <c r="B1066" s="4">
        <v>17.659093800000001</v>
      </c>
      <c r="C1066" s="3">
        <v>0.61</v>
      </c>
      <c r="D1066" s="4">
        <v>24.946515999999999</v>
      </c>
      <c r="E1066">
        <f t="shared" si="16"/>
        <v>1064</v>
      </c>
    </row>
    <row r="1067" spans="1:5" x14ac:dyDescent="0.45">
      <c r="A1067" s="3">
        <v>0.61001157407407403</v>
      </c>
      <c r="B1067" s="4">
        <v>17.659938799999999</v>
      </c>
      <c r="C1067" s="3">
        <v>0.61001157407407403</v>
      </c>
      <c r="D1067" s="4">
        <v>24.975688900000002</v>
      </c>
      <c r="E1067">
        <f t="shared" si="16"/>
        <v>1065</v>
      </c>
    </row>
    <row r="1068" spans="1:5" x14ac:dyDescent="0.45">
      <c r="A1068" s="3">
        <v>0.61002314814814818</v>
      </c>
      <c r="B1068" s="4">
        <v>17.660030299999999</v>
      </c>
      <c r="C1068" s="3">
        <v>0.61002314814814818</v>
      </c>
      <c r="D1068" s="4">
        <v>24.981492899999999</v>
      </c>
      <c r="E1068">
        <f t="shared" si="16"/>
        <v>1066</v>
      </c>
    </row>
    <row r="1069" spans="1:5" x14ac:dyDescent="0.45">
      <c r="A1069" s="3">
        <v>0.61003472222222221</v>
      </c>
      <c r="B1069" s="4">
        <v>17.660902</v>
      </c>
      <c r="C1069" s="3">
        <v>0.61003472222222221</v>
      </c>
      <c r="D1069" s="4">
        <v>24.983180900000001</v>
      </c>
      <c r="E1069">
        <f t="shared" si="16"/>
        <v>1067</v>
      </c>
    </row>
    <row r="1070" spans="1:5" x14ac:dyDescent="0.45">
      <c r="A1070" s="3">
        <v>0.61004629629629636</v>
      </c>
      <c r="B1070" s="4">
        <v>17.6613826</v>
      </c>
      <c r="C1070" s="3">
        <v>0.61004629629629636</v>
      </c>
      <c r="D1070" s="4">
        <v>25.0340518</v>
      </c>
      <c r="E1070">
        <f t="shared" si="16"/>
        <v>1068</v>
      </c>
    </row>
    <row r="1071" spans="1:5" x14ac:dyDescent="0.45">
      <c r="A1071" s="3">
        <v>0.6100578703703704</v>
      </c>
      <c r="B1071" s="4">
        <v>17.662063499999999</v>
      </c>
      <c r="C1071" s="3">
        <v>0.6100578703703704</v>
      </c>
      <c r="D1071" s="4">
        <v>25.131980800000001</v>
      </c>
      <c r="E1071">
        <f t="shared" si="16"/>
        <v>1069</v>
      </c>
    </row>
    <row r="1072" spans="1:5" x14ac:dyDescent="0.45">
      <c r="A1072" s="3">
        <v>0.61006944444444444</v>
      </c>
      <c r="B1072" s="4">
        <v>17.6630687</v>
      </c>
      <c r="C1072" s="3">
        <v>0.61006944444444444</v>
      </c>
      <c r="D1072" s="4">
        <v>25.199357899999999</v>
      </c>
      <c r="E1072">
        <f t="shared" si="16"/>
        <v>1070</v>
      </c>
    </row>
    <row r="1073" spans="1:5" x14ac:dyDescent="0.45">
      <c r="A1073" s="3">
        <v>0.61008101851851848</v>
      </c>
      <c r="B1073" s="4">
        <v>17.663661900000001</v>
      </c>
      <c r="C1073" s="3">
        <v>0.61008101851851848</v>
      </c>
      <c r="D1073" s="4">
        <v>25.259605400000002</v>
      </c>
      <c r="E1073">
        <f t="shared" si="16"/>
        <v>1071</v>
      </c>
    </row>
    <row r="1074" spans="1:5" x14ac:dyDescent="0.45">
      <c r="A1074" s="3">
        <v>0.61009259259259252</v>
      </c>
      <c r="B1074" s="4">
        <v>17.6642017</v>
      </c>
      <c r="C1074" s="3">
        <v>0.61009259259259252</v>
      </c>
      <c r="D1074" s="4">
        <v>25.3027935</v>
      </c>
      <c r="E1074">
        <f t="shared" si="16"/>
        <v>1072</v>
      </c>
    </row>
    <row r="1075" spans="1:5" x14ac:dyDescent="0.45">
      <c r="A1075" s="3">
        <v>0.61010416666666667</v>
      </c>
      <c r="B1075" s="4">
        <v>17.664911199999999</v>
      </c>
      <c r="C1075" s="3">
        <v>0.61010416666666667</v>
      </c>
      <c r="D1075" s="4">
        <v>25.319370200000002</v>
      </c>
      <c r="E1075">
        <f t="shared" si="16"/>
        <v>1073</v>
      </c>
    </row>
    <row r="1076" spans="1:5" x14ac:dyDescent="0.45">
      <c r="A1076" s="3">
        <v>0.61011574074074071</v>
      </c>
      <c r="B1076" s="4">
        <v>17.665632200000001</v>
      </c>
      <c r="C1076" s="3">
        <v>0.61011574074074071</v>
      </c>
      <c r="D1076" s="4">
        <v>25.309631299999999</v>
      </c>
      <c r="E1076">
        <f t="shared" si="16"/>
        <v>1074</v>
      </c>
    </row>
    <row r="1077" spans="1:5" x14ac:dyDescent="0.45">
      <c r="A1077" s="3">
        <v>0.61012731481481486</v>
      </c>
      <c r="B1077" s="4">
        <v>17.6659793</v>
      </c>
      <c r="C1077" s="3">
        <v>0.61012731481481486</v>
      </c>
      <c r="D1077" s="4">
        <v>25.270164399999999</v>
      </c>
      <c r="E1077">
        <f t="shared" si="16"/>
        <v>1075</v>
      </c>
    </row>
    <row r="1078" spans="1:5" x14ac:dyDescent="0.45">
      <c r="A1078" s="3">
        <v>0.6101388888888889</v>
      </c>
      <c r="B1078" s="4">
        <v>17.6664314</v>
      </c>
      <c r="C1078" s="3">
        <v>0.6101388888888889</v>
      </c>
      <c r="D1078" s="4">
        <v>25.2484359</v>
      </c>
      <c r="E1078">
        <f t="shared" si="16"/>
        <v>1076</v>
      </c>
    </row>
    <row r="1079" spans="1:5" x14ac:dyDescent="0.45">
      <c r="A1079" s="3">
        <v>0.61015046296296294</v>
      </c>
      <c r="B1079" s="4">
        <v>17.6672878</v>
      </c>
      <c r="C1079" s="3">
        <v>0.61015046296296294</v>
      </c>
      <c r="D1079" s="4">
        <v>25.239004099999999</v>
      </c>
      <c r="E1079">
        <f t="shared" si="16"/>
        <v>1077</v>
      </c>
    </row>
    <row r="1080" spans="1:5" x14ac:dyDescent="0.45">
      <c r="A1080" s="3">
        <v>0.61016203703703698</v>
      </c>
      <c r="B1080" s="4">
        <v>17.667890499999999</v>
      </c>
      <c r="C1080" s="3">
        <v>0.61016203703703698</v>
      </c>
      <c r="D1080" s="4">
        <v>25.242937000000001</v>
      </c>
      <c r="E1080">
        <f t="shared" si="16"/>
        <v>1078</v>
      </c>
    </row>
    <row r="1081" spans="1:5" x14ac:dyDescent="0.45">
      <c r="A1081" s="3">
        <v>0.61017361111111112</v>
      </c>
      <c r="B1081" s="4">
        <v>17.6686248</v>
      </c>
      <c r="C1081" s="3">
        <v>0.61017361111111112</v>
      </c>
      <c r="D1081" s="4">
        <v>25.247060699999999</v>
      </c>
      <c r="E1081">
        <f t="shared" si="16"/>
        <v>1079</v>
      </c>
    </row>
    <row r="1082" spans="1:5" x14ac:dyDescent="0.45">
      <c r="A1082" s="3">
        <v>0.61018518518518516</v>
      </c>
      <c r="B1082" s="4">
        <v>17.669712000000001</v>
      </c>
      <c r="C1082" s="3">
        <v>0.61018518518518516</v>
      </c>
      <c r="D1082" s="4">
        <v>25.253749800000001</v>
      </c>
      <c r="E1082">
        <f t="shared" si="16"/>
        <v>1080</v>
      </c>
    </row>
    <row r="1083" spans="1:5" x14ac:dyDescent="0.45">
      <c r="A1083" s="3">
        <v>0.61019675925925931</v>
      </c>
      <c r="B1083" s="4">
        <v>17.671039499999999</v>
      </c>
      <c r="C1083" s="3">
        <v>0.61019675925925931</v>
      </c>
      <c r="D1083" s="4">
        <v>25.2707099</v>
      </c>
      <c r="E1083">
        <f t="shared" si="16"/>
        <v>1081</v>
      </c>
    </row>
    <row r="1084" spans="1:5" x14ac:dyDescent="0.45">
      <c r="A1084" s="3">
        <v>0.61020833333333335</v>
      </c>
      <c r="B1084" s="4">
        <v>17.670553200000001</v>
      </c>
      <c r="C1084" s="3">
        <v>0.61020833333333335</v>
      </c>
      <c r="D1084" s="4">
        <v>25.2661342</v>
      </c>
      <c r="E1084">
        <f t="shared" si="16"/>
        <v>1082</v>
      </c>
    </row>
    <row r="1085" spans="1:5" x14ac:dyDescent="0.45">
      <c r="A1085" s="3">
        <v>0.61021990740740739</v>
      </c>
      <c r="B1085" s="4">
        <v>17.6721553</v>
      </c>
      <c r="C1085" s="3">
        <v>0.61021990740740739</v>
      </c>
      <c r="D1085" s="4">
        <v>25.254770199999999</v>
      </c>
      <c r="E1085">
        <f t="shared" si="16"/>
        <v>1083</v>
      </c>
    </row>
    <row r="1086" spans="1:5" x14ac:dyDescent="0.45">
      <c r="A1086" s="3">
        <v>0.61023148148148143</v>
      </c>
      <c r="B1086" s="4">
        <v>17.672086700000001</v>
      </c>
      <c r="C1086" s="3">
        <v>0.61023148148148143</v>
      </c>
      <c r="D1086" s="4">
        <v>25.250864</v>
      </c>
      <c r="E1086">
        <f t="shared" si="16"/>
        <v>1084</v>
      </c>
    </row>
    <row r="1087" spans="1:5" x14ac:dyDescent="0.45">
      <c r="A1087" s="3">
        <v>0.61024305555555558</v>
      </c>
      <c r="B1087" s="4">
        <v>17.672437599999999</v>
      </c>
      <c r="C1087" s="3">
        <v>0.61024305555555558</v>
      </c>
      <c r="D1087" s="4">
        <v>25.239711700000001</v>
      </c>
      <c r="E1087">
        <f t="shared" si="16"/>
        <v>1085</v>
      </c>
    </row>
    <row r="1088" spans="1:5" x14ac:dyDescent="0.45">
      <c r="A1088" s="3">
        <v>0.61025462962962962</v>
      </c>
      <c r="B1088" s="4">
        <v>17.673959700000001</v>
      </c>
      <c r="C1088" s="3">
        <v>0.61025462962962962</v>
      </c>
      <c r="D1088" s="4">
        <v>25.232976900000001</v>
      </c>
      <c r="E1088">
        <f t="shared" si="16"/>
        <v>1086</v>
      </c>
    </row>
    <row r="1089" spans="1:5" x14ac:dyDescent="0.45">
      <c r="A1089" s="3">
        <v>0.61026620370370377</v>
      </c>
      <c r="B1089" s="4">
        <v>17.673994</v>
      </c>
      <c r="C1089" s="3">
        <v>0.61026620370370377</v>
      </c>
      <c r="D1089" s="4">
        <v>25.245880100000001</v>
      </c>
      <c r="E1089">
        <f t="shared" si="16"/>
        <v>1087</v>
      </c>
    </row>
    <row r="1090" spans="1:5" x14ac:dyDescent="0.45">
      <c r="A1090" s="3">
        <v>0.61027777777777781</v>
      </c>
      <c r="B1090" s="4">
        <v>17.674896199999999</v>
      </c>
      <c r="C1090" s="3">
        <v>0.61027777777777781</v>
      </c>
      <c r="D1090" s="4">
        <v>25.216136899999999</v>
      </c>
      <c r="E1090">
        <f t="shared" si="16"/>
        <v>1088</v>
      </c>
    </row>
    <row r="1091" spans="1:5" x14ac:dyDescent="0.45">
      <c r="A1091" s="3">
        <v>0.61028935185185185</v>
      </c>
      <c r="B1091" s="4">
        <v>17.674900000000001</v>
      </c>
      <c r="C1091" s="3">
        <v>0.61028935185185185</v>
      </c>
      <c r="D1091" s="4">
        <v>25.206603999999999</v>
      </c>
      <c r="E1091">
        <f t="shared" si="16"/>
        <v>1089</v>
      </c>
    </row>
    <row r="1092" spans="1:5" x14ac:dyDescent="0.45">
      <c r="A1092" s="3">
        <v>0.61030092592592589</v>
      </c>
      <c r="B1092" s="4">
        <v>17.675905199999999</v>
      </c>
      <c r="C1092" s="3">
        <v>0.61030092592592589</v>
      </c>
      <c r="D1092" s="4">
        <v>25.1659507</v>
      </c>
      <c r="E1092">
        <f t="shared" ref="E1092:E1155" si="17">E1091+1</f>
        <v>1090</v>
      </c>
    </row>
    <row r="1093" spans="1:5" x14ac:dyDescent="0.45">
      <c r="A1093" s="3">
        <v>0.61031250000000004</v>
      </c>
      <c r="B1093" s="4">
        <v>17.675588600000001</v>
      </c>
      <c r="C1093" s="3">
        <v>0.61031250000000004</v>
      </c>
      <c r="D1093" s="4">
        <v>25.133380800000001</v>
      </c>
      <c r="E1093">
        <f t="shared" si="17"/>
        <v>1091</v>
      </c>
    </row>
    <row r="1094" spans="1:5" x14ac:dyDescent="0.45">
      <c r="A1094" s="3">
        <v>0.61032407407407407</v>
      </c>
      <c r="B1094" s="4">
        <v>17.676877900000001</v>
      </c>
      <c r="C1094" s="3">
        <v>0.61032407407407407</v>
      </c>
      <c r="D1094" s="4">
        <v>25.139249800000002</v>
      </c>
      <c r="E1094">
        <f t="shared" si="17"/>
        <v>1092</v>
      </c>
    </row>
    <row r="1095" spans="1:5" x14ac:dyDescent="0.45">
      <c r="A1095" s="3">
        <v>0.61033564814814811</v>
      </c>
      <c r="B1095" s="4">
        <v>17.6776084</v>
      </c>
      <c r="C1095" s="3">
        <v>0.61033564814814811</v>
      </c>
      <c r="D1095" s="4">
        <v>25.134321199999999</v>
      </c>
      <c r="E1095">
        <f t="shared" si="17"/>
        <v>1093</v>
      </c>
    </row>
    <row r="1096" spans="1:5" x14ac:dyDescent="0.45">
      <c r="A1096" s="3">
        <v>0.61034722222222226</v>
      </c>
      <c r="B1096" s="4">
        <v>17.677638999999999</v>
      </c>
      <c r="C1096" s="3">
        <v>0.61034722222222226</v>
      </c>
      <c r="D1096" s="4">
        <v>25.119623099999998</v>
      </c>
      <c r="E1096">
        <f t="shared" si="17"/>
        <v>1094</v>
      </c>
    </row>
    <row r="1097" spans="1:5" x14ac:dyDescent="0.45">
      <c r="A1097" s="3">
        <v>0.6103587962962963</v>
      </c>
      <c r="B1097" s="4">
        <v>17.6784286</v>
      </c>
      <c r="C1097" s="3">
        <v>0.6103587962962963</v>
      </c>
      <c r="D1097" s="4">
        <v>25.127540499999999</v>
      </c>
      <c r="E1097">
        <f t="shared" si="17"/>
        <v>1095</v>
      </c>
    </row>
    <row r="1098" spans="1:5" x14ac:dyDescent="0.45">
      <c r="A1098" s="3">
        <v>0.61037037037037034</v>
      </c>
      <c r="B1098" s="4">
        <v>17.678989399999999</v>
      </c>
      <c r="C1098" s="3">
        <v>0.61037037037037034</v>
      </c>
      <c r="D1098" s="4">
        <v>25.1346092</v>
      </c>
      <c r="E1098">
        <f t="shared" si="17"/>
        <v>1096</v>
      </c>
    </row>
    <row r="1099" spans="1:5" x14ac:dyDescent="0.45">
      <c r="A1099" s="3">
        <v>0.61038194444444438</v>
      </c>
      <c r="B1099" s="4">
        <v>17.681047400000001</v>
      </c>
      <c r="C1099" s="3">
        <v>0.61038194444444438</v>
      </c>
      <c r="D1099" s="4">
        <v>25.130512199999998</v>
      </c>
      <c r="E1099">
        <f t="shared" si="17"/>
        <v>1097</v>
      </c>
    </row>
    <row r="1100" spans="1:5" x14ac:dyDescent="0.45">
      <c r="A1100" s="3">
        <v>0.61039351851851853</v>
      </c>
      <c r="B1100" s="4">
        <v>17.681396400000001</v>
      </c>
      <c r="C1100" s="3">
        <v>0.61039351851851853</v>
      </c>
      <c r="D1100" s="4">
        <v>25.130365300000001</v>
      </c>
      <c r="E1100">
        <f t="shared" si="17"/>
        <v>1098</v>
      </c>
    </row>
    <row r="1101" spans="1:5" x14ac:dyDescent="0.45">
      <c r="A1101" s="3">
        <v>0.61040509259259257</v>
      </c>
      <c r="B1101" s="4">
        <v>17.682094500000002</v>
      </c>
      <c r="C1101" s="3">
        <v>0.61040509259259257</v>
      </c>
      <c r="D1101" s="4">
        <v>25.128250099999999</v>
      </c>
      <c r="E1101">
        <f t="shared" si="17"/>
        <v>1099</v>
      </c>
    </row>
    <row r="1102" spans="1:5" x14ac:dyDescent="0.45">
      <c r="A1102" s="3">
        <v>0.61041666666666672</v>
      </c>
      <c r="B1102" s="4">
        <v>17.682352000000002</v>
      </c>
      <c r="C1102" s="3">
        <v>0.61041666666666672</v>
      </c>
      <c r="D1102" s="4">
        <v>25.1376533</v>
      </c>
      <c r="E1102">
        <f t="shared" si="17"/>
        <v>1100</v>
      </c>
    </row>
    <row r="1103" spans="1:5" x14ac:dyDescent="0.45">
      <c r="A1103" s="3">
        <v>0.61042824074074076</v>
      </c>
      <c r="B1103" s="4">
        <v>17.684636999999999</v>
      </c>
      <c r="C1103" s="3">
        <v>0.61042824074074076</v>
      </c>
      <c r="D1103" s="4">
        <v>25.133319799999999</v>
      </c>
      <c r="E1103">
        <f t="shared" si="17"/>
        <v>1101</v>
      </c>
    </row>
    <row r="1104" spans="1:5" x14ac:dyDescent="0.45">
      <c r="A1104" s="3">
        <v>0.6104398148148148</v>
      </c>
      <c r="B1104" s="4">
        <v>17.6849861</v>
      </c>
      <c r="C1104" s="3">
        <v>0.6104398148148148</v>
      </c>
      <c r="D1104" s="4">
        <v>25.124675700000001</v>
      </c>
      <c r="E1104">
        <f t="shared" si="17"/>
        <v>1102</v>
      </c>
    </row>
    <row r="1105" spans="1:5" x14ac:dyDescent="0.45">
      <c r="A1105" s="3">
        <v>0.61045138888888884</v>
      </c>
      <c r="B1105" s="4">
        <v>17.6843605</v>
      </c>
      <c r="C1105" s="3">
        <v>0.61045138888888884</v>
      </c>
      <c r="D1105" s="4">
        <v>25.105621299999999</v>
      </c>
      <c r="E1105">
        <f t="shared" si="17"/>
        <v>1103</v>
      </c>
    </row>
    <row r="1106" spans="1:5" x14ac:dyDescent="0.45">
      <c r="A1106" s="3">
        <v>0.61046296296296299</v>
      </c>
      <c r="B1106" s="4">
        <v>17.686285000000002</v>
      </c>
      <c r="C1106" s="3">
        <v>0.61046296296296299</v>
      </c>
      <c r="D1106" s="4">
        <v>25.081445599999999</v>
      </c>
      <c r="E1106">
        <f t="shared" si="17"/>
        <v>1104</v>
      </c>
    </row>
    <row r="1107" spans="1:5" x14ac:dyDescent="0.45">
      <c r="A1107" s="3">
        <v>0.61047453703703702</v>
      </c>
      <c r="B1107" s="4">
        <v>17.685462900000001</v>
      </c>
      <c r="C1107" s="3">
        <v>0.61047453703703702</v>
      </c>
      <c r="D1107" s="4">
        <v>25.079690899999999</v>
      </c>
      <c r="E1107">
        <f t="shared" si="17"/>
        <v>1105</v>
      </c>
    </row>
    <row r="1108" spans="1:5" x14ac:dyDescent="0.45">
      <c r="A1108" s="3">
        <v>0.61048611111111117</v>
      </c>
      <c r="B1108" s="4">
        <v>17.686550100000002</v>
      </c>
      <c r="C1108" s="3">
        <v>0.61048611111111117</v>
      </c>
      <c r="D1108" s="4">
        <v>25.054718000000001</v>
      </c>
      <c r="E1108">
        <f t="shared" si="17"/>
        <v>1106</v>
      </c>
    </row>
    <row r="1109" spans="1:5" x14ac:dyDescent="0.45">
      <c r="A1109" s="3">
        <v>0.61049768518518521</v>
      </c>
      <c r="B1109" s="4">
        <v>17.687482800000002</v>
      </c>
      <c r="C1109" s="3">
        <v>0.61049768518518521</v>
      </c>
      <c r="D1109" s="4">
        <v>25.040729500000001</v>
      </c>
      <c r="E1109">
        <f t="shared" si="17"/>
        <v>1107</v>
      </c>
    </row>
    <row r="1110" spans="1:5" x14ac:dyDescent="0.45">
      <c r="A1110" s="3">
        <v>0.61050925925925925</v>
      </c>
      <c r="B1110" s="4">
        <v>17.688367800000002</v>
      </c>
      <c r="C1110" s="3">
        <v>0.61050925925925925</v>
      </c>
      <c r="D1110" s="4">
        <v>25.044061599999999</v>
      </c>
      <c r="E1110">
        <f t="shared" si="17"/>
        <v>1108</v>
      </c>
    </row>
    <row r="1111" spans="1:5" x14ac:dyDescent="0.45">
      <c r="A1111" s="3">
        <v>0.61052083333333329</v>
      </c>
      <c r="B1111" s="4">
        <v>17.6886291</v>
      </c>
      <c r="C1111" s="3">
        <v>0.61052083333333329</v>
      </c>
      <c r="D1111" s="4">
        <v>24.984491299999998</v>
      </c>
      <c r="E1111">
        <f t="shared" si="17"/>
        <v>1109</v>
      </c>
    </row>
    <row r="1112" spans="1:5" x14ac:dyDescent="0.45">
      <c r="A1112" s="3">
        <v>0.61053240740740744</v>
      </c>
      <c r="B1112" s="4">
        <v>17.689210800000001</v>
      </c>
      <c r="C1112" s="3">
        <v>0.61053240740740744</v>
      </c>
      <c r="D1112" s="4">
        <v>24.932085000000001</v>
      </c>
      <c r="E1112">
        <f t="shared" si="17"/>
        <v>1110</v>
      </c>
    </row>
    <row r="1113" spans="1:5" x14ac:dyDescent="0.45">
      <c r="A1113" s="3">
        <v>0.61054398148148148</v>
      </c>
      <c r="B1113" s="4">
        <v>17.689407299999999</v>
      </c>
      <c r="C1113" s="3">
        <v>0.61054398148148148</v>
      </c>
      <c r="D1113" s="4">
        <v>24.736629400000002</v>
      </c>
      <c r="E1113">
        <f t="shared" si="17"/>
        <v>1111</v>
      </c>
    </row>
    <row r="1114" spans="1:5" x14ac:dyDescent="0.45">
      <c r="A1114" s="3">
        <v>0.61055555555555563</v>
      </c>
      <c r="B1114" s="4">
        <v>17.689809700000001</v>
      </c>
      <c r="C1114" s="3">
        <v>0.61055555555555563</v>
      </c>
      <c r="D1114" s="4">
        <v>24.654354000000001</v>
      </c>
      <c r="E1114">
        <f t="shared" si="17"/>
        <v>1112</v>
      </c>
    </row>
    <row r="1115" spans="1:5" x14ac:dyDescent="0.45">
      <c r="A1115" s="3">
        <v>0.61056712962962967</v>
      </c>
      <c r="B1115" s="4">
        <v>17.691333700000001</v>
      </c>
      <c r="C1115" s="3">
        <v>0.61056712962962967</v>
      </c>
      <c r="D1115" s="4">
        <v>24.5554275</v>
      </c>
      <c r="E1115">
        <f t="shared" si="17"/>
        <v>1113</v>
      </c>
    </row>
    <row r="1116" spans="1:5" x14ac:dyDescent="0.45">
      <c r="A1116" s="3">
        <v>0.61057870370370371</v>
      </c>
      <c r="B1116" s="4">
        <v>17.691333700000001</v>
      </c>
      <c r="C1116" s="3">
        <v>0.61057870370370371</v>
      </c>
      <c r="D1116" s="4">
        <v>24.601739800000001</v>
      </c>
      <c r="E1116">
        <f t="shared" si="17"/>
        <v>1114</v>
      </c>
    </row>
    <row r="1117" spans="1:5" x14ac:dyDescent="0.45">
      <c r="A1117" s="3">
        <v>0.61059027777777775</v>
      </c>
      <c r="B1117" s="4">
        <v>17.692211100000002</v>
      </c>
      <c r="C1117" s="3">
        <v>0.61059027777777775</v>
      </c>
      <c r="D1117" s="4">
        <v>24.701059300000001</v>
      </c>
      <c r="E1117">
        <f t="shared" si="17"/>
        <v>1115</v>
      </c>
    </row>
    <row r="1118" spans="1:5" x14ac:dyDescent="0.45">
      <c r="A1118" s="3">
        <v>0.61060185185185178</v>
      </c>
      <c r="B1118" s="4">
        <v>17.6916923</v>
      </c>
      <c r="C1118" s="3">
        <v>0.61060185185185178</v>
      </c>
      <c r="D1118" s="4">
        <v>24.7894878</v>
      </c>
      <c r="E1118">
        <f t="shared" si="17"/>
        <v>1116</v>
      </c>
    </row>
    <row r="1119" spans="1:5" x14ac:dyDescent="0.45">
      <c r="A1119" s="3">
        <v>0.61061342592592593</v>
      </c>
      <c r="B1119" s="4">
        <v>17.692790899999999</v>
      </c>
      <c r="C1119" s="3">
        <v>0.61061342592592593</v>
      </c>
      <c r="D1119" s="4">
        <v>24.858634899999998</v>
      </c>
      <c r="E1119">
        <f t="shared" si="17"/>
        <v>1117</v>
      </c>
    </row>
    <row r="1120" spans="1:5" x14ac:dyDescent="0.45">
      <c r="A1120" s="3">
        <v>0.61062499999999997</v>
      </c>
      <c r="B1120" s="4">
        <v>17.693544299999999</v>
      </c>
      <c r="C1120" s="3">
        <v>0.61062499999999997</v>
      </c>
      <c r="D1120" s="4">
        <v>24.899057299999999</v>
      </c>
      <c r="E1120">
        <f t="shared" si="17"/>
        <v>1118</v>
      </c>
    </row>
    <row r="1121" spans="1:5" x14ac:dyDescent="0.45">
      <c r="A1121" s="3">
        <v>0.61063657407407412</v>
      </c>
      <c r="B1121" s="4">
        <v>17.694551400000002</v>
      </c>
      <c r="C1121" s="3">
        <v>0.61063657407407412</v>
      </c>
      <c r="D1121" s="4">
        <v>24.928936</v>
      </c>
      <c r="E1121">
        <f t="shared" si="17"/>
        <v>1119</v>
      </c>
    </row>
    <row r="1122" spans="1:5" x14ac:dyDescent="0.45">
      <c r="A1122" s="3">
        <v>0.61064814814814816</v>
      </c>
      <c r="B1122" s="4">
        <v>17.6949234</v>
      </c>
      <c r="C1122" s="3">
        <v>0.61064814814814816</v>
      </c>
      <c r="D1122" s="4">
        <v>24.930583899999998</v>
      </c>
      <c r="E1122">
        <f t="shared" si="17"/>
        <v>1120</v>
      </c>
    </row>
    <row r="1123" spans="1:5" x14ac:dyDescent="0.45">
      <c r="A1123" s="3">
        <v>0.6106597222222222</v>
      </c>
      <c r="B1123" s="4">
        <v>17.695308600000001</v>
      </c>
      <c r="C1123" s="3">
        <v>0.6106597222222222</v>
      </c>
      <c r="D1123" s="4">
        <v>24.903585400000001</v>
      </c>
      <c r="E1123">
        <f t="shared" si="17"/>
        <v>1121</v>
      </c>
    </row>
    <row r="1124" spans="1:5" x14ac:dyDescent="0.45">
      <c r="A1124" s="3">
        <v>0.61067129629629624</v>
      </c>
      <c r="B1124" s="4">
        <v>17.6967544</v>
      </c>
      <c r="C1124" s="3">
        <v>0.61067129629629624</v>
      </c>
      <c r="D1124" s="4">
        <v>24.900661400000001</v>
      </c>
      <c r="E1124">
        <f t="shared" si="17"/>
        <v>1122</v>
      </c>
    </row>
    <row r="1125" spans="1:5" x14ac:dyDescent="0.45">
      <c r="A1125" s="3">
        <v>0.61068287037037039</v>
      </c>
      <c r="B1125" s="4">
        <v>17.697147300000001</v>
      </c>
      <c r="C1125" s="3">
        <v>0.61068287037037039</v>
      </c>
      <c r="D1125" s="4">
        <v>24.905384000000002</v>
      </c>
      <c r="E1125">
        <f t="shared" si="17"/>
        <v>1123</v>
      </c>
    </row>
    <row r="1126" spans="1:5" x14ac:dyDescent="0.45">
      <c r="A1126" s="3">
        <v>0.61069444444444443</v>
      </c>
      <c r="B1126" s="4">
        <v>17.6980915</v>
      </c>
      <c r="C1126" s="3">
        <v>0.61069444444444443</v>
      </c>
      <c r="D1126" s="4">
        <v>24.956676399999999</v>
      </c>
      <c r="E1126">
        <f t="shared" si="17"/>
        <v>1124</v>
      </c>
    </row>
    <row r="1127" spans="1:5" x14ac:dyDescent="0.45">
      <c r="A1127" s="3">
        <v>0.61070601851851858</v>
      </c>
      <c r="B1127" s="4">
        <v>17.698667499999999</v>
      </c>
      <c r="C1127" s="3">
        <v>0.61070601851851858</v>
      </c>
      <c r="D1127" s="4">
        <v>24.9746971</v>
      </c>
      <c r="E1127">
        <f t="shared" si="17"/>
        <v>1125</v>
      </c>
    </row>
    <row r="1128" spans="1:5" x14ac:dyDescent="0.45">
      <c r="A1128" s="3">
        <v>0.61071759259259262</v>
      </c>
      <c r="B1128" s="4">
        <v>17.6994075</v>
      </c>
      <c r="C1128" s="3">
        <v>0.61071759259259262</v>
      </c>
      <c r="D1128" s="4">
        <v>25.009868600000001</v>
      </c>
      <c r="E1128">
        <f t="shared" si="17"/>
        <v>1126</v>
      </c>
    </row>
    <row r="1129" spans="1:5" x14ac:dyDescent="0.45">
      <c r="A1129" s="3">
        <v>0.61072916666666666</v>
      </c>
      <c r="B1129" s="4">
        <v>17.699598300000002</v>
      </c>
      <c r="C1129" s="3">
        <v>0.61072916666666666</v>
      </c>
      <c r="D1129" s="4">
        <v>25.080217300000001</v>
      </c>
      <c r="E1129">
        <f t="shared" si="17"/>
        <v>1127</v>
      </c>
    </row>
    <row r="1130" spans="1:5" x14ac:dyDescent="0.45">
      <c r="A1130" s="3">
        <v>0.6107407407407407</v>
      </c>
      <c r="B1130" s="4">
        <v>17.699918700000001</v>
      </c>
      <c r="C1130" s="3">
        <v>0.6107407407407407</v>
      </c>
      <c r="D1130" s="4">
        <v>25.1198768</v>
      </c>
      <c r="E1130">
        <f t="shared" si="17"/>
        <v>1128</v>
      </c>
    </row>
    <row r="1131" spans="1:5" x14ac:dyDescent="0.45">
      <c r="A1131" s="3">
        <v>0.61075231481481485</v>
      </c>
      <c r="B1131" s="4">
        <v>17.7006072</v>
      </c>
      <c r="C1131" s="3">
        <v>0.61075231481481485</v>
      </c>
      <c r="D1131" s="4">
        <v>25.169534599999999</v>
      </c>
      <c r="E1131">
        <f t="shared" si="17"/>
        <v>1129</v>
      </c>
    </row>
    <row r="1132" spans="1:5" x14ac:dyDescent="0.45">
      <c r="A1132" s="3">
        <v>0.61076388888888888</v>
      </c>
      <c r="B1132" s="4">
        <v>17.701860400000001</v>
      </c>
      <c r="C1132" s="3">
        <v>0.61076388888888888</v>
      </c>
      <c r="D1132" s="4">
        <v>25.222236599999999</v>
      </c>
      <c r="E1132">
        <f t="shared" si="17"/>
        <v>1130</v>
      </c>
    </row>
    <row r="1133" spans="1:5" x14ac:dyDescent="0.45">
      <c r="A1133" s="3">
        <v>0.61077546296296303</v>
      </c>
      <c r="B1133" s="4">
        <v>17.7026538</v>
      </c>
      <c r="C1133" s="3">
        <v>0.61077546296296303</v>
      </c>
      <c r="D1133" s="4">
        <v>25.2329711</v>
      </c>
      <c r="E1133">
        <f t="shared" si="17"/>
        <v>1131</v>
      </c>
    </row>
    <row r="1134" spans="1:5" x14ac:dyDescent="0.45">
      <c r="A1134" s="3">
        <v>0.61078703703703707</v>
      </c>
      <c r="B1134" s="4">
        <v>17.702905600000001</v>
      </c>
      <c r="C1134" s="3">
        <v>0.61078703703703707</v>
      </c>
      <c r="D1134" s="4">
        <v>25.226654</v>
      </c>
      <c r="E1134">
        <f t="shared" si="17"/>
        <v>1132</v>
      </c>
    </row>
    <row r="1135" spans="1:5" x14ac:dyDescent="0.45">
      <c r="A1135" s="3">
        <v>0.61079861111111111</v>
      </c>
      <c r="B1135" s="4">
        <v>17.704113</v>
      </c>
      <c r="C1135" s="3">
        <v>0.61079861111111111</v>
      </c>
      <c r="D1135" s="4">
        <v>25.214641499999999</v>
      </c>
      <c r="E1135">
        <f t="shared" si="17"/>
        <v>1133</v>
      </c>
    </row>
    <row r="1136" spans="1:5" x14ac:dyDescent="0.45">
      <c r="A1136" s="3">
        <v>0.61081018518518515</v>
      </c>
      <c r="B1136" s="4">
        <v>17.704103400000001</v>
      </c>
      <c r="C1136" s="3">
        <v>0.61081018518518515</v>
      </c>
      <c r="D1136" s="4">
        <v>25.2080287</v>
      </c>
      <c r="E1136">
        <f t="shared" si="17"/>
        <v>1134</v>
      </c>
    </row>
    <row r="1137" spans="1:5" x14ac:dyDescent="0.45">
      <c r="A1137" s="3">
        <v>0.61082175925925919</v>
      </c>
      <c r="B1137" s="4">
        <v>17.703456800000001</v>
      </c>
      <c r="C1137" s="3">
        <v>0.61082175925925919</v>
      </c>
      <c r="D1137" s="4">
        <v>25.200805599999999</v>
      </c>
      <c r="E1137">
        <f t="shared" si="17"/>
        <v>1135</v>
      </c>
    </row>
    <row r="1138" spans="1:5" x14ac:dyDescent="0.45">
      <c r="A1138" s="3">
        <v>0.61083333333333334</v>
      </c>
      <c r="B1138" s="4">
        <v>17.7051792</v>
      </c>
      <c r="C1138" s="3">
        <v>0.61083333333333334</v>
      </c>
      <c r="D1138" s="4">
        <v>25.1981906</v>
      </c>
      <c r="E1138">
        <f t="shared" si="17"/>
        <v>1136</v>
      </c>
    </row>
    <row r="1139" spans="1:5" x14ac:dyDescent="0.45">
      <c r="A1139" s="3">
        <v>0.61084490740740738</v>
      </c>
      <c r="B1139" s="4">
        <v>17.706443700000001</v>
      </c>
      <c r="C1139" s="3">
        <v>0.61084490740740738</v>
      </c>
      <c r="D1139" s="4">
        <v>25.193206700000001</v>
      </c>
      <c r="E1139">
        <f t="shared" si="17"/>
        <v>1137</v>
      </c>
    </row>
    <row r="1140" spans="1:5" x14ac:dyDescent="0.45">
      <c r="A1140" s="3">
        <v>0.61085648148148153</v>
      </c>
      <c r="B1140" s="4">
        <v>17.7065296</v>
      </c>
      <c r="C1140" s="3">
        <v>0.61085648148148153</v>
      </c>
      <c r="D1140" s="4">
        <v>25.177541699999999</v>
      </c>
      <c r="E1140">
        <f t="shared" si="17"/>
        <v>1138</v>
      </c>
    </row>
    <row r="1141" spans="1:5" x14ac:dyDescent="0.45">
      <c r="A1141" s="3">
        <v>0.61086805555555557</v>
      </c>
      <c r="B1141" s="4">
        <v>17.7064743</v>
      </c>
      <c r="C1141" s="3">
        <v>0.61086805555555557</v>
      </c>
      <c r="D1141" s="4">
        <v>25.176532699999999</v>
      </c>
      <c r="E1141">
        <f t="shared" si="17"/>
        <v>1139</v>
      </c>
    </row>
    <row r="1142" spans="1:5" x14ac:dyDescent="0.45">
      <c r="A1142" s="3">
        <v>0.61087962962962961</v>
      </c>
      <c r="B1142" s="4">
        <v>17.707818899999999</v>
      </c>
      <c r="C1142" s="3">
        <v>0.61087962962962961</v>
      </c>
      <c r="D1142" s="4">
        <v>25.174598599999999</v>
      </c>
      <c r="E1142">
        <f t="shared" si="17"/>
        <v>1140</v>
      </c>
    </row>
    <row r="1143" spans="1:5" x14ac:dyDescent="0.45">
      <c r="A1143" s="3">
        <v>0.61089120370370364</v>
      </c>
      <c r="B1143" s="4">
        <v>17.707883800000001</v>
      </c>
      <c r="C1143" s="3">
        <v>0.61089120370370364</v>
      </c>
      <c r="D1143" s="4">
        <v>25.143091200000001</v>
      </c>
      <c r="E1143">
        <f t="shared" si="17"/>
        <v>1141</v>
      </c>
    </row>
    <row r="1144" spans="1:5" x14ac:dyDescent="0.45">
      <c r="A1144" s="3">
        <v>0.61090277777777779</v>
      </c>
      <c r="B1144" s="4">
        <v>17.708866100000002</v>
      </c>
      <c r="C1144" s="3">
        <v>0.61090277777777779</v>
      </c>
      <c r="D1144" s="4">
        <v>25.124000500000001</v>
      </c>
      <c r="E1144">
        <f t="shared" si="17"/>
        <v>1142</v>
      </c>
    </row>
    <row r="1145" spans="1:5" x14ac:dyDescent="0.45">
      <c r="A1145" s="3">
        <v>0.61091435185185183</v>
      </c>
      <c r="B1145" s="4">
        <v>17.7096366</v>
      </c>
      <c r="C1145" s="3">
        <v>0.61091435185185183</v>
      </c>
      <c r="D1145" s="4">
        <v>25.1097164</v>
      </c>
      <c r="E1145">
        <f t="shared" si="17"/>
        <v>1143</v>
      </c>
    </row>
    <row r="1146" spans="1:5" x14ac:dyDescent="0.45">
      <c r="A1146" s="3">
        <v>0.61092592592592598</v>
      </c>
      <c r="B1146" s="4">
        <v>17.710035300000001</v>
      </c>
      <c r="C1146" s="3">
        <v>0.61092592592592598</v>
      </c>
      <c r="D1146" s="4">
        <v>25.091958900000002</v>
      </c>
      <c r="E1146">
        <f t="shared" si="17"/>
        <v>1144</v>
      </c>
    </row>
    <row r="1147" spans="1:5" x14ac:dyDescent="0.45">
      <c r="A1147" s="3">
        <v>0.61093750000000002</v>
      </c>
      <c r="B1147" s="4">
        <v>17.711414300000001</v>
      </c>
      <c r="C1147" s="3">
        <v>0.61093750000000002</v>
      </c>
      <c r="D1147" s="4">
        <v>25.079744300000002</v>
      </c>
      <c r="E1147">
        <f t="shared" si="17"/>
        <v>1145</v>
      </c>
    </row>
    <row r="1148" spans="1:5" x14ac:dyDescent="0.45">
      <c r="A1148" s="3">
        <v>0.61094907407407406</v>
      </c>
      <c r="B1148" s="4">
        <v>17.711841499999998</v>
      </c>
      <c r="C1148" s="3">
        <v>0.61094907407407406</v>
      </c>
      <c r="D1148" s="4">
        <v>25.0757522</v>
      </c>
      <c r="E1148">
        <f t="shared" si="17"/>
        <v>1146</v>
      </c>
    </row>
    <row r="1149" spans="1:5" x14ac:dyDescent="0.45">
      <c r="A1149" s="3">
        <v>0.6109606481481481</v>
      </c>
      <c r="B1149" s="4">
        <v>17.712558699999999</v>
      </c>
      <c r="C1149" s="3">
        <v>0.6109606481481481</v>
      </c>
      <c r="D1149" s="4">
        <v>25.051485</v>
      </c>
      <c r="E1149">
        <f t="shared" si="17"/>
        <v>1147</v>
      </c>
    </row>
    <row r="1150" spans="1:5" x14ac:dyDescent="0.45">
      <c r="A1150" s="3">
        <v>0.61097222222222225</v>
      </c>
      <c r="B1150" s="4">
        <v>17.712776099999999</v>
      </c>
      <c r="C1150" s="3">
        <v>0.61097222222222225</v>
      </c>
      <c r="D1150" s="4">
        <v>25.051433500000002</v>
      </c>
      <c r="E1150">
        <f t="shared" si="17"/>
        <v>1148</v>
      </c>
    </row>
    <row r="1151" spans="1:5" x14ac:dyDescent="0.45">
      <c r="A1151" s="3">
        <v>0.61098379629629629</v>
      </c>
      <c r="B1151" s="4">
        <v>17.713459</v>
      </c>
      <c r="C1151" s="3">
        <v>0.61098379629629629</v>
      </c>
      <c r="D1151" s="4">
        <v>25.013860699999999</v>
      </c>
      <c r="E1151">
        <f t="shared" si="17"/>
        <v>1149</v>
      </c>
    </row>
    <row r="1152" spans="1:5" x14ac:dyDescent="0.45">
      <c r="A1152" s="3">
        <v>0.61099537037037044</v>
      </c>
      <c r="B1152" s="4">
        <v>17.714632000000002</v>
      </c>
      <c r="C1152" s="3">
        <v>0.61099537037037044</v>
      </c>
      <c r="D1152" s="4">
        <v>25.0018253</v>
      </c>
      <c r="E1152">
        <f t="shared" si="17"/>
        <v>1150</v>
      </c>
    </row>
    <row r="1153" spans="1:5" x14ac:dyDescent="0.45">
      <c r="A1153" s="3">
        <v>0.61100694444444448</v>
      </c>
      <c r="B1153" s="4">
        <v>17.715126000000001</v>
      </c>
      <c r="C1153" s="3">
        <v>0.61100694444444448</v>
      </c>
      <c r="D1153" s="4">
        <v>24.988145800000002</v>
      </c>
      <c r="E1153">
        <f t="shared" si="17"/>
        <v>1151</v>
      </c>
    </row>
    <row r="1154" spans="1:5" x14ac:dyDescent="0.45">
      <c r="A1154" s="3">
        <v>0.61101851851851852</v>
      </c>
      <c r="B1154" s="4">
        <v>17.715417800000001</v>
      </c>
      <c r="C1154" s="3">
        <v>0.61101851851851852</v>
      </c>
      <c r="D1154" s="4">
        <v>24.952642399999998</v>
      </c>
      <c r="E1154">
        <f t="shared" si="17"/>
        <v>1152</v>
      </c>
    </row>
    <row r="1155" spans="1:5" x14ac:dyDescent="0.45">
      <c r="A1155" s="3">
        <v>0.61103009259259256</v>
      </c>
      <c r="B1155" s="4">
        <v>17.716341</v>
      </c>
      <c r="C1155" s="3">
        <v>0.61103009259259256</v>
      </c>
      <c r="D1155" s="4">
        <v>24.9536342</v>
      </c>
      <c r="E1155">
        <f t="shared" si="17"/>
        <v>1153</v>
      </c>
    </row>
    <row r="1156" spans="1:5" x14ac:dyDescent="0.45">
      <c r="A1156" s="3">
        <v>0.61104166666666659</v>
      </c>
      <c r="B1156" s="4">
        <v>17.716657600000001</v>
      </c>
      <c r="C1156" s="3">
        <v>0.61104166666666659</v>
      </c>
      <c r="D1156" s="4">
        <v>24.964393600000001</v>
      </c>
      <c r="E1156">
        <f t="shared" ref="E1156:E1219" si="18">E1155+1</f>
        <v>1154</v>
      </c>
    </row>
    <row r="1157" spans="1:5" x14ac:dyDescent="0.45">
      <c r="A1157" s="3">
        <v>0.61105324074074074</v>
      </c>
      <c r="B1157" s="4">
        <v>17.7176647</v>
      </c>
      <c r="C1157" s="3">
        <v>0.61105324074074074</v>
      </c>
      <c r="D1157" s="4">
        <v>24.975175799999999</v>
      </c>
      <c r="E1157">
        <f t="shared" si="18"/>
        <v>1155</v>
      </c>
    </row>
    <row r="1158" spans="1:5" x14ac:dyDescent="0.45">
      <c r="A1158" s="3">
        <v>0.61106481481481478</v>
      </c>
      <c r="B1158" s="4">
        <v>17.717275600000001</v>
      </c>
      <c r="C1158" s="3">
        <v>0.61106481481481478</v>
      </c>
      <c r="D1158" s="4">
        <v>25.010292</v>
      </c>
      <c r="E1158">
        <f t="shared" si="18"/>
        <v>1156</v>
      </c>
    </row>
    <row r="1159" spans="1:5" x14ac:dyDescent="0.45">
      <c r="A1159" s="3">
        <v>0.61107638888888893</v>
      </c>
      <c r="B1159" s="4">
        <v>17.719644500000001</v>
      </c>
      <c r="C1159" s="3">
        <v>0.61107638888888893</v>
      </c>
      <c r="D1159" s="4">
        <v>25.028676900000001</v>
      </c>
      <c r="E1159">
        <f t="shared" si="18"/>
        <v>1157</v>
      </c>
    </row>
    <row r="1160" spans="1:5" x14ac:dyDescent="0.45">
      <c r="A1160" s="3">
        <v>0.61108796296296297</v>
      </c>
      <c r="B1160" s="4">
        <v>17.7193851</v>
      </c>
      <c r="C1160" s="3">
        <v>0.61108796296296297</v>
      </c>
      <c r="D1160" s="4">
        <v>25.030445</v>
      </c>
      <c r="E1160">
        <f t="shared" si="18"/>
        <v>1158</v>
      </c>
    </row>
    <row r="1161" spans="1:5" x14ac:dyDescent="0.45">
      <c r="A1161" s="3">
        <v>0.61109953703703701</v>
      </c>
      <c r="B1161" s="4">
        <v>17.7200317</v>
      </c>
      <c r="C1161" s="3">
        <v>0.61109953703703701</v>
      </c>
      <c r="D1161" s="4">
        <v>25.0401229</v>
      </c>
      <c r="E1161">
        <f t="shared" si="18"/>
        <v>1159</v>
      </c>
    </row>
    <row r="1162" spans="1:5" x14ac:dyDescent="0.45">
      <c r="A1162" s="3">
        <v>0.61111111111111105</v>
      </c>
      <c r="B1162" s="4">
        <v>17.720821300000001</v>
      </c>
      <c r="C1162" s="3">
        <v>0.61111111111111105</v>
      </c>
      <c r="D1162" s="4">
        <v>25.0627727</v>
      </c>
      <c r="E1162">
        <f t="shared" si="18"/>
        <v>1160</v>
      </c>
    </row>
    <row r="1163" spans="1:5" x14ac:dyDescent="0.45">
      <c r="A1163" s="3">
        <v>0.6111226851851852</v>
      </c>
      <c r="B1163" s="4">
        <v>17.7218208</v>
      </c>
      <c r="C1163" s="3">
        <v>0.6111226851851852</v>
      </c>
      <c r="D1163" s="4">
        <v>25.088094699999999</v>
      </c>
      <c r="E1163">
        <f t="shared" si="18"/>
        <v>1161</v>
      </c>
    </row>
    <row r="1164" spans="1:5" x14ac:dyDescent="0.45">
      <c r="A1164" s="3">
        <v>0.61113425925925924</v>
      </c>
      <c r="B1164" s="4">
        <v>17.7223644</v>
      </c>
      <c r="C1164" s="3">
        <v>0.61113425925925924</v>
      </c>
      <c r="D1164" s="4">
        <v>25.0886478</v>
      </c>
      <c r="E1164">
        <f t="shared" si="18"/>
        <v>1162</v>
      </c>
    </row>
    <row r="1165" spans="1:5" x14ac:dyDescent="0.45">
      <c r="A1165" s="3">
        <v>0.61114583333333339</v>
      </c>
      <c r="B1165" s="4">
        <v>17.722618099999998</v>
      </c>
      <c r="C1165" s="3">
        <v>0.61114583333333339</v>
      </c>
      <c r="D1165" s="4">
        <v>25.083148900000001</v>
      </c>
      <c r="E1165">
        <f t="shared" si="18"/>
        <v>1163</v>
      </c>
    </row>
    <row r="1166" spans="1:5" x14ac:dyDescent="0.45">
      <c r="A1166" s="3">
        <v>0.61115740740740743</v>
      </c>
      <c r="B1166" s="4">
        <v>17.723262699999999</v>
      </c>
      <c r="C1166" s="3">
        <v>0.61115740740740743</v>
      </c>
      <c r="D1166" s="4">
        <v>25.094604400000001</v>
      </c>
      <c r="E1166">
        <f t="shared" si="18"/>
        <v>1164</v>
      </c>
    </row>
    <row r="1167" spans="1:5" x14ac:dyDescent="0.45">
      <c r="A1167" s="3">
        <v>0.61116898148148147</v>
      </c>
      <c r="B1167" s="4">
        <v>17.7234382</v>
      </c>
      <c r="C1167" s="3">
        <v>0.61116898148148147</v>
      </c>
      <c r="D1167" s="4">
        <v>25.094285899999999</v>
      </c>
      <c r="E1167">
        <f t="shared" si="18"/>
        <v>1165</v>
      </c>
    </row>
    <row r="1168" spans="1:5" x14ac:dyDescent="0.45">
      <c r="A1168" s="3">
        <v>0.6111805555555555</v>
      </c>
      <c r="B1168" s="4">
        <v>17.7240638</v>
      </c>
      <c r="C1168" s="3">
        <v>0.6111805555555555</v>
      </c>
      <c r="D1168" s="4">
        <v>25.080018899999999</v>
      </c>
      <c r="E1168">
        <f t="shared" si="18"/>
        <v>1166</v>
      </c>
    </row>
    <row r="1169" spans="1:5" x14ac:dyDescent="0.45">
      <c r="A1169" s="3">
        <v>0.61119212962962965</v>
      </c>
      <c r="B1169" s="4">
        <v>17.725545799999999</v>
      </c>
      <c r="C1169" s="3">
        <v>0.61119212962962965</v>
      </c>
      <c r="D1169" s="4">
        <v>25.077703400000001</v>
      </c>
      <c r="E1169">
        <f t="shared" si="18"/>
        <v>1167</v>
      </c>
    </row>
    <row r="1170" spans="1:5" x14ac:dyDescent="0.45">
      <c r="A1170" s="3">
        <v>0.61120370370370369</v>
      </c>
      <c r="B1170" s="4">
        <v>17.725402800000001</v>
      </c>
      <c r="C1170" s="3">
        <v>0.61120370370370369</v>
      </c>
      <c r="D1170" s="4">
        <v>25.065702399999999</v>
      </c>
      <c r="E1170">
        <f t="shared" si="18"/>
        <v>1168</v>
      </c>
    </row>
    <row r="1171" spans="1:5" x14ac:dyDescent="0.45">
      <c r="A1171" s="3">
        <v>0.61121527777777784</v>
      </c>
      <c r="B1171" s="4">
        <v>17.726039799999999</v>
      </c>
      <c r="C1171" s="3">
        <v>0.61121527777777784</v>
      </c>
      <c r="D1171" s="4">
        <v>25.077371500000002</v>
      </c>
      <c r="E1171">
        <f t="shared" si="18"/>
        <v>1169</v>
      </c>
    </row>
    <row r="1172" spans="1:5" x14ac:dyDescent="0.45">
      <c r="A1172" s="3">
        <v>0.61122685185185188</v>
      </c>
      <c r="B1172" s="4">
        <v>17.726865700000001</v>
      </c>
      <c r="C1172" s="3">
        <v>0.61122685185185188</v>
      </c>
      <c r="D1172" s="4">
        <v>25.091100600000001</v>
      </c>
      <c r="E1172">
        <f t="shared" si="18"/>
        <v>1170</v>
      </c>
    </row>
    <row r="1173" spans="1:5" x14ac:dyDescent="0.45">
      <c r="A1173" s="3">
        <v>0.61123842592592592</v>
      </c>
      <c r="B1173" s="4">
        <v>17.7276439</v>
      </c>
      <c r="C1173" s="3">
        <v>0.61123842592592592</v>
      </c>
      <c r="D1173" s="4">
        <v>25.043121299999999</v>
      </c>
      <c r="E1173">
        <f t="shared" si="18"/>
        <v>1171</v>
      </c>
    </row>
    <row r="1174" spans="1:5" x14ac:dyDescent="0.45">
      <c r="A1174" s="3">
        <v>0.61124999999999996</v>
      </c>
      <c r="B1174" s="4">
        <v>17.7283802</v>
      </c>
      <c r="C1174" s="3">
        <v>0.61124999999999996</v>
      </c>
      <c r="D1174" s="4">
        <v>25.0234889</v>
      </c>
      <c r="E1174">
        <f t="shared" si="18"/>
        <v>1172</v>
      </c>
    </row>
    <row r="1175" spans="1:5" x14ac:dyDescent="0.45">
      <c r="A1175" s="3">
        <v>0.61126157407407411</v>
      </c>
      <c r="B1175" s="4">
        <v>17.729427300000001</v>
      </c>
      <c r="C1175" s="3">
        <v>0.61126157407407411</v>
      </c>
      <c r="D1175" s="4">
        <v>25.028997400000002</v>
      </c>
      <c r="E1175">
        <f t="shared" si="18"/>
        <v>1173</v>
      </c>
    </row>
    <row r="1176" spans="1:5" x14ac:dyDescent="0.45">
      <c r="A1176" s="3">
        <v>0.61127314814814815</v>
      </c>
      <c r="B1176" s="4">
        <v>17.729816400000001</v>
      </c>
      <c r="C1176" s="3">
        <v>0.61127314814814815</v>
      </c>
      <c r="D1176" s="4">
        <v>25.0244693</v>
      </c>
      <c r="E1176">
        <f t="shared" si="18"/>
        <v>1174</v>
      </c>
    </row>
    <row r="1177" spans="1:5" x14ac:dyDescent="0.45">
      <c r="A1177" s="3">
        <v>0.61128472222222219</v>
      </c>
      <c r="B1177" s="4">
        <v>17.730091000000002</v>
      </c>
      <c r="C1177" s="3">
        <v>0.61128472222222219</v>
      </c>
      <c r="D1177" s="4">
        <v>25.022127099999999</v>
      </c>
      <c r="E1177">
        <f t="shared" si="18"/>
        <v>1175</v>
      </c>
    </row>
    <row r="1178" spans="1:5" x14ac:dyDescent="0.45">
      <c r="A1178" s="3">
        <v>0.61129629629629634</v>
      </c>
      <c r="B1178" s="4">
        <v>17.730587</v>
      </c>
      <c r="C1178" s="3">
        <v>0.61129629629629634</v>
      </c>
      <c r="D1178" s="4">
        <v>25.037725399999999</v>
      </c>
      <c r="E1178">
        <f t="shared" si="18"/>
        <v>1176</v>
      </c>
    </row>
    <row r="1179" spans="1:5" x14ac:dyDescent="0.45">
      <c r="A1179" s="3">
        <v>0.61130787037037038</v>
      </c>
      <c r="B1179" s="4">
        <v>17.731332699999999</v>
      </c>
      <c r="C1179" s="3">
        <v>0.61130787037037038</v>
      </c>
      <c r="D1179" s="4">
        <v>25.043794599999998</v>
      </c>
      <c r="E1179">
        <f t="shared" si="18"/>
        <v>1177</v>
      </c>
    </row>
    <row r="1180" spans="1:5" x14ac:dyDescent="0.45">
      <c r="A1180" s="3">
        <v>0.61131944444444442</v>
      </c>
      <c r="B1180" s="4">
        <v>17.7317581</v>
      </c>
      <c r="C1180" s="3">
        <v>0.61131944444444442</v>
      </c>
      <c r="D1180" s="4">
        <v>25.0592708</v>
      </c>
      <c r="E1180">
        <f t="shared" si="18"/>
        <v>1178</v>
      </c>
    </row>
    <row r="1181" spans="1:5" x14ac:dyDescent="0.45">
      <c r="A1181" s="3">
        <v>0.61133101851851845</v>
      </c>
      <c r="B1181" s="4">
        <v>17.732728900000001</v>
      </c>
      <c r="C1181" s="3">
        <v>0.61133101851851845</v>
      </c>
      <c r="D1181" s="4">
        <v>25.093978799999999</v>
      </c>
      <c r="E1181">
        <f t="shared" si="18"/>
        <v>1179</v>
      </c>
    </row>
    <row r="1182" spans="1:5" x14ac:dyDescent="0.45">
      <c r="A1182" s="3">
        <v>0.6113425925925926</v>
      </c>
      <c r="B1182" s="4">
        <v>17.732831900000001</v>
      </c>
      <c r="C1182" s="3">
        <v>0.6113425925925926</v>
      </c>
      <c r="D1182" s="4">
        <v>25.135383600000001</v>
      </c>
      <c r="E1182">
        <f t="shared" si="18"/>
        <v>1180</v>
      </c>
    </row>
    <row r="1183" spans="1:5" x14ac:dyDescent="0.45">
      <c r="A1183" s="3">
        <v>0.61135416666666664</v>
      </c>
      <c r="B1183" s="4">
        <v>17.7339591</v>
      </c>
      <c r="C1183" s="3">
        <v>0.61135416666666664</v>
      </c>
      <c r="D1183" s="4">
        <v>25.143539400000002</v>
      </c>
      <c r="E1183">
        <f t="shared" si="18"/>
        <v>1181</v>
      </c>
    </row>
    <row r="1184" spans="1:5" x14ac:dyDescent="0.45">
      <c r="A1184" s="3">
        <v>0.61136574074074079</v>
      </c>
      <c r="B1184" s="4">
        <v>17.7345638</v>
      </c>
      <c r="C1184" s="3">
        <v>0.61136574074074079</v>
      </c>
      <c r="D1184" s="4">
        <v>25.173210099999999</v>
      </c>
      <c r="E1184">
        <f t="shared" si="18"/>
        <v>1182</v>
      </c>
    </row>
    <row r="1185" spans="1:5" x14ac:dyDescent="0.45">
      <c r="A1185" s="3">
        <v>0.61137731481481483</v>
      </c>
      <c r="B1185" s="4">
        <v>17.7351341</v>
      </c>
      <c r="C1185" s="3">
        <v>0.61137731481481483</v>
      </c>
      <c r="D1185" s="4">
        <v>25.189527500000001</v>
      </c>
      <c r="E1185">
        <f t="shared" si="18"/>
        <v>1183</v>
      </c>
    </row>
    <row r="1186" spans="1:5" x14ac:dyDescent="0.45">
      <c r="A1186" s="3">
        <v>0.61138888888888887</v>
      </c>
      <c r="B1186" s="4">
        <v>17.735090199999998</v>
      </c>
      <c r="C1186" s="3">
        <v>0.61138888888888887</v>
      </c>
      <c r="D1186" s="4">
        <v>25.1919097</v>
      </c>
      <c r="E1186">
        <f t="shared" si="18"/>
        <v>1184</v>
      </c>
    </row>
    <row r="1187" spans="1:5" x14ac:dyDescent="0.45">
      <c r="A1187" s="3">
        <v>0.61140046296296291</v>
      </c>
      <c r="B1187" s="4">
        <v>17.735956099999999</v>
      </c>
      <c r="C1187" s="3">
        <v>0.61140046296296291</v>
      </c>
      <c r="D1187" s="4">
        <v>25.17877</v>
      </c>
      <c r="E1187">
        <f t="shared" si="18"/>
        <v>1185</v>
      </c>
    </row>
    <row r="1188" spans="1:5" x14ac:dyDescent="0.45">
      <c r="A1188" s="3">
        <v>0.61141203703703706</v>
      </c>
      <c r="B1188" s="4">
        <v>17.736600800000001</v>
      </c>
      <c r="C1188" s="3">
        <v>0.61141203703703706</v>
      </c>
      <c r="D1188" s="4">
        <v>25.1655902</v>
      </c>
      <c r="E1188">
        <f t="shared" si="18"/>
        <v>1186</v>
      </c>
    </row>
    <row r="1189" spans="1:5" x14ac:dyDescent="0.45">
      <c r="A1189" s="3">
        <v>0.6114236111111111</v>
      </c>
      <c r="B1189" s="4">
        <v>17.7373352</v>
      </c>
      <c r="C1189" s="3">
        <v>0.6114236111111111</v>
      </c>
      <c r="D1189" s="4">
        <v>25.092868800000002</v>
      </c>
      <c r="E1189">
        <f t="shared" si="18"/>
        <v>1187</v>
      </c>
    </row>
    <row r="1190" spans="1:5" x14ac:dyDescent="0.45">
      <c r="A1190" s="3">
        <v>0.61143518518518525</v>
      </c>
      <c r="B1190" s="4">
        <v>17.738252599999999</v>
      </c>
      <c r="C1190" s="3">
        <v>0.61143518518518525</v>
      </c>
      <c r="D1190" s="4">
        <v>25.0137176</v>
      </c>
      <c r="E1190">
        <f t="shared" si="18"/>
        <v>1188</v>
      </c>
    </row>
    <row r="1191" spans="1:5" x14ac:dyDescent="0.45">
      <c r="A1191" s="3">
        <v>0.61144675925925929</v>
      </c>
      <c r="B1191" s="4">
        <v>17.738759900000002</v>
      </c>
      <c r="C1191" s="3">
        <v>0.61144675925925929</v>
      </c>
      <c r="D1191" s="4">
        <v>25.0157566</v>
      </c>
      <c r="E1191">
        <f t="shared" si="18"/>
        <v>1189</v>
      </c>
    </row>
    <row r="1192" spans="1:5" x14ac:dyDescent="0.45">
      <c r="A1192" s="3">
        <v>0.61145833333333333</v>
      </c>
      <c r="B1192" s="4">
        <v>17.738388</v>
      </c>
      <c r="C1192" s="3">
        <v>0.61146990740740736</v>
      </c>
      <c r="D1192" s="4">
        <v>24.961872100000001</v>
      </c>
      <c r="E1192">
        <f t="shared" si="18"/>
        <v>1190</v>
      </c>
    </row>
    <row r="1193" spans="1:5" x14ac:dyDescent="0.45">
      <c r="A1193" s="3">
        <v>0.61146990740740736</v>
      </c>
      <c r="B1193" s="4">
        <v>17.739486599999999</v>
      </c>
      <c r="C1193" s="3">
        <v>0.61146990740740736</v>
      </c>
      <c r="D1193" s="4">
        <v>24.878215699999998</v>
      </c>
      <c r="E1193">
        <f t="shared" si="18"/>
        <v>1191</v>
      </c>
    </row>
    <row r="1194" spans="1:5" x14ac:dyDescent="0.45">
      <c r="A1194" s="3">
        <v>0.61148148148148151</v>
      </c>
      <c r="B1194" s="4">
        <v>17.740215299999999</v>
      </c>
      <c r="C1194" s="3">
        <v>0.61148148148148151</v>
      </c>
      <c r="D1194" s="4">
        <v>24.861474900000001</v>
      </c>
      <c r="E1194">
        <f t="shared" si="18"/>
        <v>1192</v>
      </c>
    </row>
    <row r="1195" spans="1:5" x14ac:dyDescent="0.45">
      <c r="A1195" s="3">
        <v>0.61149305555555555</v>
      </c>
      <c r="B1195" s="4">
        <v>17.741224200000001</v>
      </c>
      <c r="C1195" s="3">
        <v>0.61149305555555555</v>
      </c>
      <c r="D1195" s="4">
        <v>24.861015299999998</v>
      </c>
      <c r="E1195">
        <f t="shared" si="18"/>
        <v>1193</v>
      </c>
    </row>
    <row r="1196" spans="1:5" x14ac:dyDescent="0.45">
      <c r="A1196" s="3">
        <v>0.6115046296296297</v>
      </c>
      <c r="B1196" s="4">
        <v>17.741558000000001</v>
      </c>
      <c r="C1196" s="3">
        <v>0.6115046296296297</v>
      </c>
      <c r="D1196" s="4">
        <v>24.8833026</v>
      </c>
      <c r="E1196">
        <f t="shared" si="18"/>
        <v>1194</v>
      </c>
    </row>
    <row r="1197" spans="1:5" x14ac:dyDescent="0.45">
      <c r="A1197" s="3">
        <v>0.61151620370370374</v>
      </c>
      <c r="B1197" s="4">
        <v>17.742002400000001</v>
      </c>
      <c r="C1197" s="3">
        <v>0.61151620370370374</v>
      </c>
      <c r="D1197" s="4">
        <v>24.886068300000002</v>
      </c>
      <c r="E1197">
        <f t="shared" si="18"/>
        <v>1195</v>
      </c>
    </row>
    <row r="1198" spans="1:5" x14ac:dyDescent="0.45">
      <c r="A1198" s="3">
        <v>0.61152777777777778</v>
      </c>
      <c r="B1198" s="4">
        <v>17.7433242</v>
      </c>
      <c r="C1198" s="3">
        <v>0.61152777777777778</v>
      </c>
      <c r="D1198" s="4">
        <v>24.926210399999999</v>
      </c>
      <c r="E1198">
        <f t="shared" si="18"/>
        <v>1196</v>
      </c>
    </row>
    <row r="1199" spans="1:5" x14ac:dyDescent="0.45">
      <c r="A1199" s="3">
        <v>0.61153935185185182</v>
      </c>
      <c r="B1199" s="4">
        <v>17.743877399999999</v>
      </c>
      <c r="C1199" s="3">
        <v>0.61153935185185182</v>
      </c>
      <c r="D1199" s="4">
        <v>24.9768218</v>
      </c>
      <c r="E1199">
        <f t="shared" si="18"/>
        <v>1197</v>
      </c>
    </row>
    <row r="1200" spans="1:5" x14ac:dyDescent="0.45">
      <c r="A1200" s="3">
        <v>0.61155092592592586</v>
      </c>
      <c r="B1200" s="4">
        <v>17.744194</v>
      </c>
      <c r="C1200" s="3">
        <v>0.61155092592592586</v>
      </c>
      <c r="D1200" s="4">
        <v>25.058849299999999</v>
      </c>
      <c r="E1200">
        <f t="shared" si="18"/>
        <v>1198</v>
      </c>
    </row>
    <row r="1201" spans="1:5" x14ac:dyDescent="0.45">
      <c r="A1201" s="3">
        <v>0.61156250000000001</v>
      </c>
      <c r="B1201" s="4">
        <v>17.744529700000001</v>
      </c>
      <c r="C1201" s="3">
        <v>0.61156250000000001</v>
      </c>
      <c r="D1201" s="4">
        <v>25.1594047</v>
      </c>
      <c r="E1201">
        <f t="shared" si="18"/>
        <v>1199</v>
      </c>
    </row>
    <row r="1202" spans="1:5" x14ac:dyDescent="0.45">
      <c r="A1202" s="3">
        <v>0.61157407407407405</v>
      </c>
      <c r="B1202" s="4">
        <v>17.7444095</v>
      </c>
      <c r="C1202" s="3">
        <v>0.61157407407407405</v>
      </c>
      <c r="D1202" s="4">
        <v>25.200712200000002</v>
      </c>
      <c r="E1202">
        <f t="shared" si="18"/>
        <v>1200</v>
      </c>
    </row>
    <row r="1203" spans="1:5" x14ac:dyDescent="0.45">
      <c r="A1203" s="3">
        <v>0.6115856481481482</v>
      </c>
      <c r="B1203" s="4">
        <v>17.745662599999999</v>
      </c>
      <c r="C1203" s="3">
        <v>0.6115856481481482</v>
      </c>
      <c r="D1203" s="4">
        <v>25.227403599999999</v>
      </c>
      <c r="E1203">
        <f t="shared" si="18"/>
        <v>1201</v>
      </c>
    </row>
    <row r="1204" spans="1:5" x14ac:dyDescent="0.45">
      <c r="A1204" s="3">
        <v>0.61159722222222224</v>
      </c>
      <c r="B1204" s="4">
        <v>17.746253899999999</v>
      </c>
      <c r="C1204" s="3">
        <v>0.61159722222222224</v>
      </c>
      <c r="D1204" s="4">
        <v>25.2677516</v>
      </c>
      <c r="E1204">
        <f t="shared" si="18"/>
        <v>1202</v>
      </c>
    </row>
    <row r="1205" spans="1:5" x14ac:dyDescent="0.45">
      <c r="A1205" s="3">
        <v>0.61160879629629628</v>
      </c>
      <c r="B1205" s="4">
        <v>17.7472095</v>
      </c>
      <c r="C1205" s="3">
        <v>0.61160879629629628</v>
      </c>
      <c r="D1205" s="4">
        <v>25.2936801</v>
      </c>
      <c r="E1205">
        <f t="shared" si="18"/>
        <v>1203</v>
      </c>
    </row>
    <row r="1206" spans="1:5" x14ac:dyDescent="0.45">
      <c r="A1206" s="3">
        <v>0.61162037037037031</v>
      </c>
      <c r="B1206" s="4">
        <v>17.747589099999999</v>
      </c>
      <c r="C1206" s="3">
        <v>0.61162037037037031</v>
      </c>
      <c r="D1206" s="4">
        <v>25.282005300000002</v>
      </c>
      <c r="E1206">
        <f t="shared" si="18"/>
        <v>1204</v>
      </c>
    </row>
    <row r="1207" spans="1:5" x14ac:dyDescent="0.45">
      <c r="A1207" s="3">
        <v>0.61163194444444446</v>
      </c>
      <c r="B1207" s="4">
        <v>17.74831</v>
      </c>
      <c r="C1207" s="3">
        <v>0.61163194444444446</v>
      </c>
      <c r="D1207" s="4">
        <v>25.2769069</v>
      </c>
      <c r="E1207">
        <f t="shared" si="18"/>
        <v>1205</v>
      </c>
    </row>
    <row r="1208" spans="1:5" x14ac:dyDescent="0.45">
      <c r="A1208" s="3">
        <v>0.6116435185185185</v>
      </c>
      <c r="B1208" s="4">
        <v>17.749099699999999</v>
      </c>
      <c r="C1208" s="3">
        <v>0.6116435185185185</v>
      </c>
      <c r="D1208" s="4">
        <v>25.263904499999999</v>
      </c>
      <c r="E1208">
        <f t="shared" si="18"/>
        <v>1206</v>
      </c>
    </row>
    <row r="1209" spans="1:5" x14ac:dyDescent="0.45">
      <c r="A1209" s="3">
        <v>0.61165509259259265</v>
      </c>
      <c r="B1209" s="4">
        <v>17.749485</v>
      </c>
      <c r="C1209" s="3">
        <v>0.61165509259259265</v>
      </c>
      <c r="D1209" s="4">
        <v>25.245185800000002</v>
      </c>
      <c r="E1209">
        <f t="shared" si="18"/>
        <v>1207</v>
      </c>
    </row>
    <row r="1210" spans="1:5" x14ac:dyDescent="0.45">
      <c r="A1210" s="3">
        <v>0.61166666666666669</v>
      </c>
      <c r="B1210" s="4">
        <v>17.750394799999999</v>
      </c>
      <c r="C1210" s="3">
        <v>0.61167824074074073</v>
      </c>
      <c r="D1210" s="4">
        <v>25.228933300000001</v>
      </c>
      <c r="E1210">
        <f t="shared" si="18"/>
        <v>1208</v>
      </c>
    </row>
    <row r="1211" spans="1:5" x14ac:dyDescent="0.45">
      <c r="A1211" s="3">
        <v>0.61167824074074073</v>
      </c>
      <c r="B1211" s="4">
        <v>17.7507114</v>
      </c>
      <c r="C1211" s="3">
        <v>0.61167824074074073</v>
      </c>
      <c r="D1211" s="4">
        <v>25.241104100000001</v>
      </c>
      <c r="E1211">
        <f t="shared" si="18"/>
        <v>1209</v>
      </c>
    </row>
    <row r="1212" spans="1:5" x14ac:dyDescent="0.45">
      <c r="A1212" s="3">
        <v>0.61168981481481477</v>
      </c>
      <c r="B1212" s="4">
        <v>17.751050899999999</v>
      </c>
      <c r="C1212" s="3">
        <v>0.61168981481481477</v>
      </c>
      <c r="D1212" s="4">
        <v>25.230228400000001</v>
      </c>
      <c r="E1212">
        <f t="shared" si="18"/>
        <v>1210</v>
      </c>
    </row>
    <row r="1213" spans="1:5" x14ac:dyDescent="0.45">
      <c r="A1213" s="3">
        <v>0.61170138888888892</v>
      </c>
      <c r="B1213" s="4">
        <v>17.751920699999999</v>
      </c>
      <c r="C1213" s="3">
        <v>0.61170138888888892</v>
      </c>
      <c r="D1213" s="4">
        <v>25.159608800000001</v>
      </c>
      <c r="E1213">
        <f t="shared" si="18"/>
        <v>1211</v>
      </c>
    </row>
    <row r="1214" spans="1:5" x14ac:dyDescent="0.45">
      <c r="A1214" s="3">
        <v>0.61171296296296296</v>
      </c>
      <c r="B1214" s="4">
        <v>17.752676000000001</v>
      </c>
      <c r="C1214" s="3">
        <v>0.61171296296296296</v>
      </c>
      <c r="D1214" s="4">
        <v>25.129802699999999</v>
      </c>
      <c r="E1214">
        <f t="shared" si="18"/>
        <v>1212</v>
      </c>
    </row>
    <row r="1215" spans="1:5" x14ac:dyDescent="0.45">
      <c r="A1215" s="3">
        <v>0.61172453703703711</v>
      </c>
      <c r="B1215" s="4">
        <v>17.753715499999998</v>
      </c>
      <c r="C1215" s="3">
        <v>0.61172453703703711</v>
      </c>
      <c r="D1215" s="4">
        <v>25.1159</v>
      </c>
      <c r="E1215">
        <f t="shared" si="18"/>
        <v>1213</v>
      </c>
    </row>
    <row r="1216" spans="1:5" x14ac:dyDescent="0.45">
      <c r="A1216" s="3">
        <v>0.61173611111111115</v>
      </c>
      <c r="B1216" s="4">
        <v>17.753877599999999</v>
      </c>
      <c r="C1216" s="3">
        <v>0.61173611111111115</v>
      </c>
      <c r="D1216" s="4">
        <v>25.149242399999999</v>
      </c>
      <c r="E1216">
        <f t="shared" si="18"/>
        <v>1214</v>
      </c>
    </row>
    <row r="1217" spans="1:5" x14ac:dyDescent="0.45">
      <c r="A1217" s="3">
        <v>0.61174768518518519</v>
      </c>
      <c r="B1217" s="4">
        <v>17.754280000000001</v>
      </c>
      <c r="C1217" s="3">
        <v>0.61174768518518519</v>
      </c>
      <c r="D1217" s="4">
        <v>25.163114499999999</v>
      </c>
      <c r="E1217">
        <f t="shared" si="18"/>
        <v>1215</v>
      </c>
    </row>
    <row r="1218" spans="1:5" x14ac:dyDescent="0.45">
      <c r="A1218" s="3">
        <v>0.61175925925925922</v>
      </c>
      <c r="B1218" s="4">
        <v>17.755060100000001</v>
      </c>
      <c r="C1218" s="3">
        <v>0.61175925925925922</v>
      </c>
      <c r="D1218" s="4">
        <v>25.1635341</v>
      </c>
      <c r="E1218">
        <f t="shared" si="18"/>
        <v>1216</v>
      </c>
    </row>
    <row r="1219" spans="1:5" x14ac:dyDescent="0.45">
      <c r="A1219" s="3">
        <v>0.61177083333333326</v>
      </c>
      <c r="B1219" s="4">
        <v>17.755269999999999</v>
      </c>
      <c r="C1219" s="3">
        <v>0.61177083333333326</v>
      </c>
      <c r="D1219" s="4">
        <v>25.1589794</v>
      </c>
      <c r="E1219">
        <f t="shared" si="18"/>
        <v>1217</v>
      </c>
    </row>
    <row r="1220" spans="1:5" x14ac:dyDescent="0.45">
      <c r="A1220" s="3">
        <v>0.61178240740740741</v>
      </c>
      <c r="B1220" s="4">
        <v>17.755823100000001</v>
      </c>
      <c r="C1220" s="3">
        <v>0.61178240740740741</v>
      </c>
      <c r="D1220" s="4">
        <v>25.154800399999999</v>
      </c>
      <c r="E1220">
        <f t="shared" ref="E1220:E1283" si="19">E1219+1</f>
        <v>1218</v>
      </c>
    </row>
    <row r="1221" spans="1:5" x14ac:dyDescent="0.45">
      <c r="A1221" s="3">
        <v>0.61179398148148145</v>
      </c>
      <c r="B1221" s="4">
        <v>17.756921699999999</v>
      </c>
      <c r="C1221" s="3">
        <v>0.61179398148148145</v>
      </c>
      <c r="D1221" s="4">
        <v>25.117360999999999</v>
      </c>
      <c r="E1221">
        <f t="shared" si="19"/>
        <v>1219</v>
      </c>
    </row>
    <row r="1222" spans="1:5" x14ac:dyDescent="0.45">
      <c r="A1222" s="3">
        <v>0.6118055555555556</v>
      </c>
      <c r="B1222" s="4">
        <v>17.757778099999999</v>
      </c>
      <c r="C1222" s="3">
        <v>0.6118055555555556</v>
      </c>
      <c r="D1222" s="4">
        <v>25.109186099999999</v>
      </c>
      <c r="E1222">
        <f t="shared" si="19"/>
        <v>1220</v>
      </c>
    </row>
    <row r="1223" spans="1:5" x14ac:dyDescent="0.45">
      <c r="A1223" s="3">
        <v>0.61181712962962964</v>
      </c>
      <c r="B1223" s="4">
        <v>17.758138599999999</v>
      </c>
      <c r="C1223" s="3">
        <v>0.61182870370370368</v>
      </c>
      <c r="D1223" s="4">
        <v>25.1143684</v>
      </c>
      <c r="E1223">
        <f t="shared" si="19"/>
        <v>1221</v>
      </c>
    </row>
    <row r="1224" spans="1:5" x14ac:dyDescent="0.45">
      <c r="A1224" s="3">
        <v>0.61182870370370368</v>
      </c>
      <c r="B1224" s="4">
        <v>17.759078899999999</v>
      </c>
      <c r="C1224" s="3">
        <v>0.61182870370370368</v>
      </c>
      <c r="D1224" s="4">
        <v>25.137248899999999</v>
      </c>
      <c r="E1224">
        <f t="shared" si="19"/>
        <v>1222</v>
      </c>
    </row>
    <row r="1225" spans="1:5" x14ac:dyDescent="0.45">
      <c r="A1225" s="3">
        <v>0.61184027777777772</v>
      </c>
      <c r="B1225" s="4">
        <v>17.759117100000001</v>
      </c>
      <c r="C1225" s="3">
        <v>0.61184027777777772</v>
      </c>
      <c r="D1225" s="4">
        <v>25.127065600000002</v>
      </c>
      <c r="E1225">
        <f t="shared" si="19"/>
        <v>1223</v>
      </c>
    </row>
    <row r="1226" spans="1:5" x14ac:dyDescent="0.45">
      <c r="A1226" s="3">
        <v>0.61185185185185187</v>
      </c>
      <c r="B1226" s="4">
        <v>17.760017300000001</v>
      </c>
      <c r="C1226" s="3">
        <v>0.61186342592592591</v>
      </c>
      <c r="D1226" s="4">
        <v>25.173335999999999</v>
      </c>
      <c r="E1226">
        <f t="shared" si="19"/>
        <v>1224</v>
      </c>
    </row>
    <row r="1227" spans="1:5" x14ac:dyDescent="0.45">
      <c r="A1227" s="3">
        <v>0.61186342592592591</v>
      </c>
      <c r="B1227" s="4">
        <v>17.761081600000001</v>
      </c>
      <c r="C1227" s="3">
        <v>0.61186342592592591</v>
      </c>
      <c r="D1227" s="4">
        <v>25.195552800000002</v>
      </c>
      <c r="E1227">
        <f t="shared" si="19"/>
        <v>1225</v>
      </c>
    </row>
    <row r="1228" spans="1:5" x14ac:dyDescent="0.45">
      <c r="A1228" s="3">
        <v>0.61187500000000006</v>
      </c>
      <c r="B1228" s="4">
        <v>17.761640499999999</v>
      </c>
      <c r="C1228" s="3">
        <v>0.61187500000000006</v>
      </c>
      <c r="D1228" s="4">
        <v>25.214895200000001</v>
      </c>
      <c r="E1228">
        <f t="shared" si="19"/>
        <v>1226</v>
      </c>
    </row>
    <row r="1229" spans="1:5" x14ac:dyDescent="0.45">
      <c r="A1229" s="3">
        <v>0.6118865740740741</v>
      </c>
      <c r="B1229" s="4">
        <v>17.761926599999999</v>
      </c>
      <c r="C1229" s="3">
        <v>0.61189814814814814</v>
      </c>
      <c r="D1229" s="4">
        <v>25.201360699999999</v>
      </c>
      <c r="E1229">
        <f t="shared" si="19"/>
        <v>1227</v>
      </c>
    </row>
    <row r="1230" spans="1:5" x14ac:dyDescent="0.45">
      <c r="A1230" s="3">
        <v>0.61189814814814814</v>
      </c>
      <c r="B1230" s="4">
        <v>17.76305</v>
      </c>
      <c r="C1230" s="3">
        <v>0.61189814814814814</v>
      </c>
      <c r="D1230" s="4">
        <v>25.211191100000001</v>
      </c>
      <c r="E1230">
        <f t="shared" si="19"/>
        <v>1228</v>
      </c>
    </row>
    <row r="1231" spans="1:5" x14ac:dyDescent="0.45">
      <c r="A1231" s="3">
        <v>0.61190972222222217</v>
      </c>
      <c r="B1231" s="4">
        <v>17.762969900000002</v>
      </c>
      <c r="C1231" s="3">
        <v>0.61190972222222217</v>
      </c>
      <c r="D1231" s="4">
        <v>25.218992199999999</v>
      </c>
      <c r="E1231">
        <f t="shared" si="19"/>
        <v>1229</v>
      </c>
    </row>
    <row r="1232" spans="1:5" x14ac:dyDescent="0.45">
      <c r="A1232" s="3">
        <v>0.61192129629629632</v>
      </c>
      <c r="B1232" s="4">
        <v>17.763242699999999</v>
      </c>
      <c r="C1232" s="3">
        <v>0.61192129629629632</v>
      </c>
      <c r="D1232" s="4">
        <v>25.178625100000001</v>
      </c>
      <c r="E1232">
        <f t="shared" si="19"/>
        <v>1230</v>
      </c>
    </row>
    <row r="1233" spans="1:5" x14ac:dyDescent="0.45">
      <c r="A1233" s="3">
        <v>0.61193287037037036</v>
      </c>
      <c r="B1233" s="4">
        <v>17.764037999999999</v>
      </c>
      <c r="C1233" s="3">
        <v>0.61193287037037036</v>
      </c>
      <c r="D1233" s="4">
        <v>25.1563892</v>
      </c>
      <c r="E1233">
        <f t="shared" si="19"/>
        <v>1231</v>
      </c>
    </row>
    <row r="1234" spans="1:5" x14ac:dyDescent="0.45">
      <c r="A1234" s="3">
        <v>0.61194444444444451</v>
      </c>
      <c r="B1234" s="4">
        <v>17.7644424</v>
      </c>
      <c r="C1234" s="3">
        <v>0.61195601851851855</v>
      </c>
      <c r="D1234" s="4">
        <v>25.135845100000001</v>
      </c>
      <c r="E1234">
        <f t="shared" si="19"/>
        <v>1232</v>
      </c>
    </row>
    <row r="1235" spans="1:5" x14ac:dyDescent="0.45">
      <c r="A1235" s="3">
        <v>0.61195601851851855</v>
      </c>
      <c r="B1235" s="4">
        <v>17.765025999999999</v>
      </c>
      <c r="C1235" s="3">
        <v>0.61196759259259259</v>
      </c>
      <c r="D1235" s="4">
        <v>25.120777100000002</v>
      </c>
      <c r="E1235">
        <f t="shared" si="19"/>
        <v>1233</v>
      </c>
    </row>
    <row r="1236" spans="1:5" x14ac:dyDescent="0.45">
      <c r="A1236" s="3">
        <v>0.61196759259259259</v>
      </c>
      <c r="B1236" s="4">
        <v>17.7665042</v>
      </c>
      <c r="C1236" s="3">
        <v>0.61197916666666663</v>
      </c>
      <c r="D1236" s="4">
        <v>25.0648193</v>
      </c>
      <c r="E1236">
        <f t="shared" si="19"/>
        <v>1234</v>
      </c>
    </row>
    <row r="1237" spans="1:5" x14ac:dyDescent="0.45">
      <c r="A1237" s="3">
        <v>0.61197916666666663</v>
      </c>
      <c r="B1237" s="4">
        <v>17.766490900000001</v>
      </c>
      <c r="C1237" s="3">
        <v>0.61199074074074067</v>
      </c>
      <c r="D1237" s="4">
        <v>25.040771400000001</v>
      </c>
      <c r="E1237">
        <f t="shared" si="19"/>
        <v>1235</v>
      </c>
    </row>
    <row r="1238" spans="1:5" x14ac:dyDescent="0.45">
      <c r="A1238" s="3">
        <v>0.61199074074074067</v>
      </c>
      <c r="B1238" s="4">
        <v>17.7672481</v>
      </c>
      <c r="C1238" s="3">
        <v>0.61200231481481482</v>
      </c>
      <c r="D1238" s="4">
        <v>24.9937133</v>
      </c>
      <c r="E1238">
        <f t="shared" si="19"/>
        <v>1236</v>
      </c>
    </row>
    <row r="1239" spans="1:5" x14ac:dyDescent="0.45">
      <c r="A1239" s="3">
        <v>0.61200231481481482</v>
      </c>
      <c r="B1239" s="4">
        <v>17.767671499999999</v>
      </c>
      <c r="C1239" s="3">
        <v>0.61201388888888886</v>
      </c>
      <c r="D1239" s="4">
        <v>24.995971600000001</v>
      </c>
      <c r="E1239">
        <f t="shared" si="19"/>
        <v>1237</v>
      </c>
    </row>
    <row r="1240" spans="1:5" x14ac:dyDescent="0.45">
      <c r="A1240" s="3">
        <v>0.61201388888888886</v>
      </c>
      <c r="B1240" s="4">
        <v>17.768079700000001</v>
      </c>
      <c r="C1240" s="3">
        <v>0.61202546296296301</v>
      </c>
      <c r="D1240" s="4">
        <v>24.9986724</v>
      </c>
      <c r="E1240">
        <f t="shared" si="19"/>
        <v>1238</v>
      </c>
    </row>
    <row r="1241" spans="1:5" x14ac:dyDescent="0.45">
      <c r="A1241" s="3">
        <v>0.61202546296296301</v>
      </c>
      <c r="B1241" s="4">
        <v>17.768791100000001</v>
      </c>
      <c r="C1241" s="3">
        <v>0.61203703703703705</v>
      </c>
      <c r="D1241" s="4">
        <v>25.001068100000001</v>
      </c>
      <c r="E1241">
        <f t="shared" si="19"/>
        <v>1239</v>
      </c>
    </row>
    <row r="1242" spans="1:5" x14ac:dyDescent="0.45">
      <c r="A1242" s="3">
        <v>0.61203703703703705</v>
      </c>
      <c r="B1242" s="4">
        <v>17.769744800000002</v>
      </c>
      <c r="C1242" s="3">
        <v>0.61204861111111108</v>
      </c>
      <c r="D1242" s="4">
        <v>25.0119209</v>
      </c>
      <c r="E1242">
        <f t="shared" si="19"/>
        <v>1240</v>
      </c>
    </row>
    <row r="1243" spans="1:5" x14ac:dyDescent="0.45">
      <c r="A1243" s="3">
        <v>0.61204861111111108</v>
      </c>
      <c r="B1243" s="4">
        <v>17.7704792</v>
      </c>
      <c r="C1243" s="3">
        <v>0.61206018518518512</v>
      </c>
      <c r="D1243" s="4">
        <v>25.025796799999998</v>
      </c>
      <c r="E1243">
        <f t="shared" si="19"/>
        <v>1241</v>
      </c>
    </row>
    <row r="1244" spans="1:5" x14ac:dyDescent="0.45">
      <c r="A1244" s="3">
        <v>0.61206018518518512</v>
      </c>
      <c r="B1244" s="4">
        <v>17.7700347</v>
      </c>
      <c r="C1244" s="3">
        <v>0.61207175925925927</v>
      </c>
      <c r="D1244" s="4">
        <v>25.062179499999999</v>
      </c>
      <c r="E1244">
        <f t="shared" si="19"/>
        <v>1242</v>
      </c>
    </row>
    <row r="1245" spans="1:5" x14ac:dyDescent="0.45">
      <c r="A1245" s="3">
        <v>0.61207175925925927</v>
      </c>
      <c r="B1245" s="4">
        <v>17.770765300000001</v>
      </c>
      <c r="C1245" s="3">
        <v>0.61208333333333331</v>
      </c>
      <c r="D1245" s="4">
        <v>25.069953900000002</v>
      </c>
      <c r="E1245">
        <f t="shared" si="19"/>
        <v>1243</v>
      </c>
    </row>
    <row r="1246" spans="1:5" x14ac:dyDescent="0.45">
      <c r="A1246" s="3">
        <v>0.61208333333333331</v>
      </c>
      <c r="B1246" s="4">
        <v>17.771222999999999</v>
      </c>
      <c r="C1246" s="3">
        <v>0.61209490740740746</v>
      </c>
      <c r="D1246" s="4">
        <v>25.080943999999999</v>
      </c>
      <c r="E1246">
        <f t="shared" si="19"/>
        <v>1244</v>
      </c>
    </row>
    <row r="1247" spans="1:5" x14ac:dyDescent="0.45">
      <c r="A1247" s="3">
        <v>0.61209490740740746</v>
      </c>
      <c r="B1247" s="4">
        <v>17.772189999999998</v>
      </c>
      <c r="C1247" s="3">
        <v>0.6121064814814815</v>
      </c>
      <c r="D1247" s="4">
        <v>25.097549399999998</v>
      </c>
      <c r="E1247">
        <f t="shared" si="19"/>
        <v>1245</v>
      </c>
    </row>
    <row r="1248" spans="1:5" x14ac:dyDescent="0.45">
      <c r="A1248" s="3">
        <v>0.6121064814814815</v>
      </c>
      <c r="B1248" s="4">
        <v>17.7729778</v>
      </c>
      <c r="C1248" s="3">
        <v>0.61211805555555554</v>
      </c>
      <c r="D1248" s="4">
        <v>25.066368099999998</v>
      </c>
      <c r="E1248">
        <f t="shared" si="19"/>
        <v>1246</v>
      </c>
    </row>
    <row r="1249" spans="1:5" x14ac:dyDescent="0.45">
      <c r="A1249" s="3">
        <v>0.61211805555555554</v>
      </c>
      <c r="B1249" s="4">
        <v>17.774187000000001</v>
      </c>
      <c r="C1249" s="3">
        <v>0.61212962962962958</v>
      </c>
      <c r="D1249" s="4">
        <v>25.038948000000001</v>
      </c>
      <c r="E1249">
        <f t="shared" si="19"/>
        <v>1247</v>
      </c>
    </row>
    <row r="1250" spans="1:5" x14ac:dyDescent="0.45">
      <c r="A1250" s="3">
        <v>0.61212962962962958</v>
      </c>
      <c r="B1250" s="4">
        <v>17.774347299999999</v>
      </c>
      <c r="C1250" s="3">
        <v>0.61214120370370373</v>
      </c>
      <c r="D1250" s="4">
        <v>25.0024528</v>
      </c>
      <c r="E1250">
        <f t="shared" si="19"/>
        <v>1248</v>
      </c>
    </row>
    <row r="1251" spans="1:5" x14ac:dyDescent="0.45">
      <c r="A1251" s="3">
        <v>0.61214120370370373</v>
      </c>
      <c r="B1251" s="4">
        <v>17.7751865</v>
      </c>
      <c r="C1251" s="3">
        <v>0.61215277777777777</v>
      </c>
      <c r="D1251" s="4">
        <v>25.044330500000001</v>
      </c>
      <c r="E1251">
        <f t="shared" si="19"/>
        <v>1249</v>
      </c>
    </row>
    <row r="1252" spans="1:5" x14ac:dyDescent="0.45">
      <c r="A1252" s="3">
        <v>0.61215277777777777</v>
      </c>
      <c r="B1252" s="4">
        <v>17.775646200000001</v>
      </c>
      <c r="C1252" s="3">
        <v>0.61216435185185192</v>
      </c>
      <c r="D1252" s="4">
        <v>25.113121</v>
      </c>
      <c r="E1252">
        <f t="shared" si="19"/>
        <v>1250</v>
      </c>
    </row>
    <row r="1253" spans="1:5" x14ac:dyDescent="0.45">
      <c r="A1253" s="3">
        <v>0.61216435185185192</v>
      </c>
      <c r="B1253" s="4">
        <v>17.775865499999998</v>
      </c>
      <c r="C1253" s="3">
        <v>0.61217592592592596</v>
      </c>
      <c r="D1253" s="4">
        <v>25.069068900000001</v>
      </c>
      <c r="E1253">
        <f t="shared" si="19"/>
        <v>1251</v>
      </c>
    </row>
    <row r="1254" spans="1:5" x14ac:dyDescent="0.45">
      <c r="A1254" s="3">
        <v>0.61217592592592596</v>
      </c>
      <c r="B1254" s="4">
        <v>17.776092500000001</v>
      </c>
      <c r="C1254" s="3">
        <v>0.6121875</v>
      </c>
      <c r="D1254" s="4">
        <v>25.067134800000002</v>
      </c>
      <c r="E1254">
        <f t="shared" si="19"/>
        <v>1252</v>
      </c>
    </row>
    <row r="1255" spans="1:5" x14ac:dyDescent="0.45">
      <c r="A1255" s="3">
        <v>0.6121875</v>
      </c>
      <c r="B1255" s="4">
        <v>17.776658999999999</v>
      </c>
      <c r="C1255" s="3">
        <v>0.61219907407407403</v>
      </c>
      <c r="D1255" s="4">
        <v>25.173114699999999</v>
      </c>
      <c r="E1255">
        <f t="shared" si="19"/>
        <v>1253</v>
      </c>
    </row>
    <row r="1256" spans="1:5" x14ac:dyDescent="0.45">
      <c r="A1256" s="3">
        <v>0.61219907407407403</v>
      </c>
      <c r="B1256" s="4">
        <v>17.7773799</v>
      </c>
      <c r="C1256" s="3">
        <v>0.61221064814814818</v>
      </c>
      <c r="D1256" s="4">
        <v>25.177534099999999</v>
      </c>
      <c r="E1256">
        <f t="shared" si="19"/>
        <v>1254</v>
      </c>
    </row>
    <row r="1257" spans="1:5" x14ac:dyDescent="0.45">
      <c r="A1257" s="3">
        <v>0.61221064814814818</v>
      </c>
      <c r="B1257" s="4">
        <v>17.7780971</v>
      </c>
      <c r="C1257" s="3">
        <v>0.61222222222222222</v>
      </c>
      <c r="D1257" s="4">
        <v>25.182371100000001</v>
      </c>
      <c r="E1257">
        <f t="shared" si="19"/>
        <v>1255</v>
      </c>
    </row>
    <row r="1258" spans="1:5" x14ac:dyDescent="0.45">
      <c r="A1258" s="3">
        <v>0.61222222222222222</v>
      </c>
      <c r="B1258" s="4">
        <v>17.778711300000001</v>
      </c>
      <c r="C1258" s="3">
        <v>0.61223379629629626</v>
      </c>
      <c r="D1258" s="4">
        <v>25.2067832</v>
      </c>
      <c r="E1258">
        <f t="shared" si="19"/>
        <v>1256</v>
      </c>
    </row>
    <row r="1259" spans="1:5" x14ac:dyDescent="0.45">
      <c r="A1259" s="3">
        <v>0.61223379629629626</v>
      </c>
      <c r="B1259" s="4">
        <v>17.779623000000001</v>
      </c>
      <c r="C1259" s="3">
        <v>0.61224537037037041</v>
      </c>
      <c r="D1259" s="4">
        <v>25.2125053</v>
      </c>
      <c r="E1259">
        <f t="shared" si="19"/>
        <v>1257</v>
      </c>
    </row>
    <row r="1260" spans="1:5" x14ac:dyDescent="0.45">
      <c r="A1260" s="3">
        <v>0.61224537037037041</v>
      </c>
      <c r="B1260" s="4">
        <v>17.7799625</v>
      </c>
      <c r="C1260" s="3">
        <v>0.61225694444444445</v>
      </c>
      <c r="D1260" s="4">
        <v>25.2535533</v>
      </c>
      <c r="E1260">
        <f t="shared" si="19"/>
        <v>1258</v>
      </c>
    </row>
    <row r="1261" spans="1:5" x14ac:dyDescent="0.45">
      <c r="A1261" s="3">
        <v>0.61226851851851849</v>
      </c>
      <c r="B1261" s="4">
        <v>17.780803599999999</v>
      </c>
      <c r="C1261" s="3">
        <v>0.61226851851851849</v>
      </c>
      <c r="D1261" s="4">
        <v>25.241866999999999</v>
      </c>
      <c r="E1261">
        <f t="shared" si="19"/>
        <v>1259</v>
      </c>
    </row>
    <row r="1262" spans="1:5" x14ac:dyDescent="0.45">
      <c r="A1262" s="3">
        <v>0.61226851851851849</v>
      </c>
      <c r="B1262" s="4">
        <v>17.781330100000002</v>
      </c>
      <c r="C1262" s="3">
        <v>0.61228009259259253</v>
      </c>
      <c r="D1262" s="4">
        <v>25.204132000000001</v>
      </c>
      <c r="E1262">
        <f t="shared" si="19"/>
        <v>1260</v>
      </c>
    </row>
    <row r="1263" spans="1:5" x14ac:dyDescent="0.45">
      <c r="A1263" s="3">
        <v>0.61228009259259253</v>
      </c>
      <c r="B1263" s="4">
        <v>17.781583699999999</v>
      </c>
      <c r="C1263" s="3">
        <v>0.61229166666666668</v>
      </c>
      <c r="D1263" s="4">
        <v>25.149259499999999</v>
      </c>
      <c r="E1263">
        <f t="shared" si="19"/>
        <v>1261</v>
      </c>
    </row>
    <row r="1264" spans="1:5" x14ac:dyDescent="0.45">
      <c r="A1264" s="3">
        <v>0.61230324074074072</v>
      </c>
      <c r="B1264" s="4">
        <v>17.7825965</v>
      </c>
      <c r="C1264" s="3">
        <v>0.61230324074074072</v>
      </c>
      <c r="D1264" s="4">
        <v>25.119321800000002</v>
      </c>
      <c r="E1264">
        <f t="shared" si="19"/>
        <v>1262</v>
      </c>
    </row>
    <row r="1265" spans="1:5" x14ac:dyDescent="0.45">
      <c r="A1265" s="3">
        <v>0.61230324074074072</v>
      </c>
      <c r="B1265" s="4">
        <v>17.783149699999999</v>
      </c>
      <c r="C1265" s="3">
        <v>0.61231481481481487</v>
      </c>
      <c r="D1265" s="4">
        <v>25.079416200000001</v>
      </c>
      <c r="E1265">
        <f t="shared" si="19"/>
        <v>1263</v>
      </c>
    </row>
    <row r="1266" spans="1:5" x14ac:dyDescent="0.45">
      <c r="A1266" s="3">
        <v>0.61231481481481487</v>
      </c>
      <c r="B1266" s="4">
        <v>17.7838134</v>
      </c>
      <c r="C1266" s="3">
        <v>0.61232638888888891</v>
      </c>
      <c r="D1266" s="4">
        <v>25.097276600000001</v>
      </c>
      <c r="E1266">
        <f t="shared" si="19"/>
        <v>1264</v>
      </c>
    </row>
    <row r="1267" spans="1:5" x14ac:dyDescent="0.45">
      <c r="A1267" s="3">
        <v>0.61232638888888891</v>
      </c>
      <c r="B1267" s="4">
        <v>17.7846431</v>
      </c>
      <c r="C1267" s="3">
        <v>0.61233796296296295</v>
      </c>
      <c r="D1267" s="4">
        <v>25.0974121</v>
      </c>
      <c r="E1267">
        <f t="shared" si="19"/>
        <v>1265</v>
      </c>
    </row>
    <row r="1268" spans="1:5" x14ac:dyDescent="0.45">
      <c r="A1268" s="3">
        <v>0.61234953703703698</v>
      </c>
      <c r="B1268" s="4">
        <v>17.785468999999999</v>
      </c>
      <c r="C1268" s="3">
        <v>0.61234953703703698</v>
      </c>
      <c r="D1268" s="4">
        <v>25.11767</v>
      </c>
      <c r="E1268">
        <f t="shared" si="19"/>
        <v>1266</v>
      </c>
    </row>
    <row r="1269" spans="1:5" x14ac:dyDescent="0.45">
      <c r="A1269" s="3">
        <v>0.61236111111111113</v>
      </c>
      <c r="B1269" s="4">
        <v>17.785842800000001</v>
      </c>
      <c r="C1269" s="3">
        <v>0.61236111111111113</v>
      </c>
      <c r="D1269" s="4">
        <v>25.077991399999998</v>
      </c>
      <c r="E1269">
        <f t="shared" si="19"/>
        <v>1267</v>
      </c>
    </row>
    <row r="1270" spans="1:5" x14ac:dyDescent="0.45">
      <c r="A1270" s="3">
        <v>0.61237268518518517</v>
      </c>
      <c r="B1270" s="4">
        <v>17.786106100000001</v>
      </c>
      <c r="C1270" s="3">
        <v>0.61237268518518517</v>
      </c>
      <c r="D1270" s="4">
        <v>25.068172400000002</v>
      </c>
      <c r="E1270">
        <f t="shared" si="19"/>
        <v>1268</v>
      </c>
    </row>
    <row r="1271" spans="1:5" x14ac:dyDescent="0.45">
      <c r="A1271" s="3">
        <v>0.61238425925925932</v>
      </c>
      <c r="B1271" s="4">
        <v>17.786394099999999</v>
      </c>
      <c r="C1271" s="3">
        <v>0.61238425925925932</v>
      </c>
      <c r="D1271" s="4">
        <v>25.034135800000001</v>
      </c>
      <c r="E1271">
        <f t="shared" si="19"/>
        <v>1269</v>
      </c>
    </row>
    <row r="1272" spans="1:5" x14ac:dyDescent="0.45">
      <c r="A1272" s="3">
        <v>0.61239583333333336</v>
      </c>
      <c r="B1272" s="4">
        <v>17.7882213</v>
      </c>
      <c r="C1272" s="3">
        <v>0.61239583333333336</v>
      </c>
      <c r="D1272" s="4">
        <v>25.050445499999999</v>
      </c>
      <c r="E1272">
        <f t="shared" si="19"/>
        <v>1270</v>
      </c>
    </row>
    <row r="1273" spans="1:5" x14ac:dyDescent="0.45">
      <c r="A1273" s="3">
        <v>0.6124074074074074</v>
      </c>
      <c r="B1273" s="4">
        <v>17.788663799999998</v>
      </c>
      <c r="C1273" s="3">
        <v>0.6124074074074074</v>
      </c>
      <c r="D1273" s="4">
        <v>25.024841299999999</v>
      </c>
      <c r="E1273">
        <f t="shared" si="19"/>
        <v>1271</v>
      </c>
    </row>
    <row r="1274" spans="1:5" x14ac:dyDescent="0.45">
      <c r="A1274" s="3">
        <v>0.61241898148148144</v>
      </c>
      <c r="B1274" s="4">
        <v>17.788515</v>
      </c>
      <c r="C1274" s="3">
        <v>0.61241898148148144</v>
      </c>
      <c r="D1274" s="4">
        <v>24.980531599999999</v>
      </c>
      <c r="E1274">
        <f t="shared" si="19"/>
        <v>1272</v>
      </c>
    </row>
    <row r="1275" spans="1:5" x14ac:dyDescent="0.45">
      <c r="A1275" s="3">
        <v>0.61243055555555559</v>
      </c>
      <c r="B1275" s="4">
        <v>17.7896556</v>
      </c>
      <c r="C1275" s="3">
        <v>0.61243055555555559</v>
      </c>
      <c r="D1275" s="4">
        <v>24.975572499999998</v>
      </c>
      <c r="E1275">
        <f t="shared" si="19"/>
        <v>1273</v>
      </c>
    </row>
    <row r="1276" spans="1:5" x14ac:dyDescent="0.45">
      <c r="A1276" s="3">
        <v>0.61244212962962963</v>
      </c>
      <c r="B1276" s="4">
        <v>17.789846399999998</v>
      </c>
      <c r="C1276" s="3">
        <v>0.61244212962962963</v>
      </c>
      <c r="D1276" s="4">
        <v>24.988754199999999</v>
      </c>
      <c r="E1276">
        <f t="shared" si="19"/>
        <v>1274</v>
      </c>
    </row>
    <row r="1277" spans="1:5" x14ac:dyDescent="0.45">
      <c r="A1277" s="3">
        <v>0.61245370370370367</v>
      </c>
      <c r="B1277" s="4">
        <v>17.790384199999998</v>
      </c>
      <c r="C1277" s="3">
        <v>0.61245370370370367</v>
      </c>
      <c r="D1277" s="4">
        <v>24.9678401</v>
      </c>
      <c r="E1277">
        <f t="shared" si="19"/>
        <v>1275</v>
      </c>
    </row>
    <row r="1278" spans="1:5" x14ac:dyDescent="0.45">
      <c r="A1278" s="3">
        <v>0.61246527777777782</v>
      </c>
      <c r="B1278" s="4">
        <v>17.791238700000001</v>
      </c>
      <c r="C1278" s="3">
        <v>0.61246527777777782</v>
      </c>
      <c r="D1278" s="4">
        <v>24.978643399999999</v>
      </c>
      <c r="E1278">
        <f t="shared" si="19"/>
        <v>1276</v>
      </c>
    </row>
    <row r="1279" spans="1:5" x14ac:dyDescent="0.45">
      <c r="A1279" s="3">
        <v>0.61247685185185186</v>
      </c>
      <c r="B1279" s="4">
        <v>17.791439</v>
      </c>
      <c r="C1279" s="3">
        <v>0.61247685185185186</v>
      </c>
      <c r="D1279" s="4">
        <v>25.004137</v>
      </c>
      <c r="E1279">
        <f t="shared" si="19"/>
        <v>1277</v>
      </c>
    </row>
    <row r="1280" spans="1:5" x14ac:dyDescent="0.45">
      <c r="A1280" s="3">
        <v>0.61248842592592589</v>
      </c>
      <c r="B1280" s="4">
        <v>17.792381200000001</v>
      </c>
      <c r="C1280" s="3">
        <v>0.61248842592592589</v>
      </c>
      <c r="D1280" s="4">
        <v>25.022792800000001</v>
      </c>
      <c r="E1280">
        <f t="shared" si="19"/>
        <v>1278</v>
      </c>
    </row>
    <row r="1281" spans="1:5" x14ac:dyDescent="0.45">
      <c r="A1281" s="3">
        <v>0.61249999999999993</v>
      </c>
      <c r="B1281" s="4">
        <v>17.793088900000001</v>
      </c>
      <c r="C1281" s="3">
        <v>0.61249999999999993</v>
      </c>
      <c r="D1281" s="4">
        <v>25.064605700000001</v>
      </c>
      <c r="E1281">
        <f t="shared" si="19"/>
        <v>1279</v>
      </c>
    </row>
    <row r="1282" spans="1:5" x14ac:dyDescent="0.45">
      <c r="A1282" s="3">
        <v>0.61251157407407408</v>
      </c>
      <c r="B1282" s="4">
        <v>17.793132700000001</v>
      </c>
      <c r="C1282" s="3">
        <v>0.61251157407407408</v>
      </c>
      <c r="D1282" s="4">
        <v>25.1056995</v>
      </c>
      <c r="E1282">
        <f t="shared" si="19"/>
        <v>1280</v>
      </c>
    </row>
    <row r="1283" spans="1:5" x14ac:dyDescent="0.45">
      <c r="A1283" s="3">
        <v>0.61252314814814812</v>
      </c>
      <c r="B1283" s="4">
        <v>17.7937011</v>
      </c>
      <c r="C1283" s="3">
        <v>0.61252314814814812</v>
      </c>
      <c r="D1283" s="4">
        <v>25.080924899999999</v>
      </c>
      <c r="E1283">
        <f t="shared" si="19"/>
        <v>1281</v>
      </c>
    </row>
    <row r="1284" spans="1:5" x14ac:dyDescent="0.45">
      <c r="A1284" s="3">
        <v>0.61253472222222227</v>
      </c>
      <c r="B1284" s="4">
        <v>17.795230799999999</v>
      </c>
      <c r="C1284" s="3">
        <v>0.61253472222222227</v>
      </c>
      <c r="D1284" s="4">
        <v>25.0457687</v>
      </c>
      <c r="E1284">
        <f t="shared" ref="E1284:E1347" si="20">E1283+1</f>
        <v>1282</v>
      </c>
    </row>
    <row r="1285" spans="1:5" x14ac:dyDescent="0.45">
      <c r="A1285" s="3">
        <v>0.61254629629629631</v>
      </c>
      <c r="B1285" s="4">
        <v>17.795318600000002</v>
      </c>
      <c r="C1285" s="3">
        <v>0.61254629629629631</v>
      </c>
      <c r="D1285" s="4">
        <v>25.025058699999999</v>
      </c>
      <c r="E1285">
        <f t="shared" si="20"/>
        <v>1283</v>
      </c>
    </row>
    <row r="1286" spans="1:5" x14ac:dyDescent="0.45">
      <c r="A1286" s="3">
        <v>0.61255787037037035</v>
      </c>
      <c r="B1286" s="4">
        <v>17.7960262</v>
      </c>
      <c r="C1286" s="3">
        <v>0.61255787037037035</v>
      </c>
      <c r="D1286" s="4">
        <v>25.003274900000001</v>
      </c>
      <c r="E1286">
        <f t="shared" si="20"/>
        <v>1284</v>
      </c>
    </row>
    <row r="1287" spans="1:5" x14ac:dyDescent="0.45">
      <c r="A1287" s="3">
        <v>0.61256944444444439</v>
      </c>
      <c r="B1287" s="4">
        <v>17.7962074</v>
      </c>
      <c r="C1287" s="3">
        <v>0.61256944444444439</v>
      </c>
      <c r="D1287" s="4">
        <v>24.976100899999999</v>
      </c>
      <c r="E1287">
        <f t="shared" si="20"/>
        <v>1285</v>
      </c>
    </row>
    <row r="1288" spans="1:5" x14ac:dyDescent="0.45">
      <c r="A1288" s="3">
        <v>0.61258101851851854</v>
      </c>
      <c r="B1288" s="4">
        <v>17.796670899999999</v>
      </c>
      <c r="C1288" s="3">
        <v>0.61258101851851854</v>
      </c>
      <c r="D1288" s="4">
        <v>24.854162200000001</v>
      </c>
      <c r="E1288">
        <f t="shared" si="20"/>
        <v>1286</v>
      </c>
    </row>
    <row r="1289" spans="1:5" x14ac:dyDescent="0.45">
      <c r="A1289" s="3">
        <v>0.61259259259259258</v>
      </c>
      <c r="B1289" s="4">
        <v>17.797241199999998</v>
      </c>
      <c r="C1289" s="3">
        <v>0.61259259259259258</v>
      </c>
      <c r="D1289" s="4">
        <v>24.747142700000001</v>
      </c>
      <c r="E1289">
        <f t="shared" si="20"/>
        <v>1287</v>
      </c>
    </row>
    <row r="1290" spans="1:5" x14ac:dyDescent="0.45">
      <c r="A1290" s="3">
        <v>0.61260416666666673</v>
      </c>
      <c r="B1290" s="4">
        <v>17.798383699999999</v>
      </c>
      <c r="C1290" s="3">
        <v>0.61260416666666673</v>
      </c>
      <c r="D1290" s="4">
        <v>24.711099600000001</v>
      </c>
      <c r="E1290">
        <f t="shared" si="20"/>
        <v>1288</v>
      </c>
    </row>
    <row r="1291" spans="1:5" x14ac:dyDescent="0.45">
      <c r="A1291" s="3">
        <v>0.61261574074074077</v>
      </c>
      <c r="B1291" s="4">
        <v>17.7990016</v>
      </c>
      <c r="C1291" s="3">
        <v>0.61261574074074077</v>
      </c>
      <c r="D1291" s="4">
        <v>24.7576942</v>
      </c>
      <c r="E1291">
        <f t="shared" si="20"/>
        <v>1289</v>
      </c>
    </row>
    <row r="1292" spans="1:5" x14ac:dyDescent="0.45">
      <c r="A1292" s="3">
        <v>0.61262731481481481</v>
      </c>
      <c r="B1292" s="4">
        <v>17.799608200000002</v>
      </c>
      <c r="C1292" s="3">
        <v>0.61262731481481481</v>
      </c>
      <c r="D1292" s="4">
        <v>24.843496300000002</v>
      </c>
      <c r="E1292">
        <f t="shared" si="20"/>
        <v>1290</v>
      </c>
    </row>
    <row r="1293" spans="1:5" x14ac:dyDescent="0.45">
      <c r="A1293" s="3">
        <v>0.61263888888888884</v>
      </c>
      <c r="B1293" s="4">
        <v>17.8003635</v>
      </c>
      <c r="C1293" s="3">
        <v>0.61263888888888884</v>
      </c>
      <c r="D1293" s="4">
        <v>24.9158039</v>
      </c>
      <c r="E1293">
        <f t="shared" si="20"/>
        <v>1291</v>
      </c>
    </row>
    <row r="1294" spans="1:5" x14ac:dyDescent="0.45">
      <c r="A1294" s="3">
        <v>0.61265046296296299</v>
      </c>
      <c r="B1294" s="4">
        <v>17.800786899999999</v>
      </c>
      <c r="C1294" s="3">
        <v>0.61265046296296299</v>
      </c>
      <c r="D1294" s="4">
        <v>24.9733333</v>
      </c>
      <c r="E1294">
        <f t="shared" si="20"/>
        <v>1292</v>
      </c>
    </row>
    <row r="1295" spans="1:5" x14ac:dyDescent="0.45">
      <c r="A1295" s="3">
        <v>0.61266203703703703</v>
      </c>
      <c r="B1295" s="4">
        <v>17.8013744</v>
      </c>
      <c r="C1295" s="3">
        <v>0.61266203703703703</v>
      </c>
      <c r="D1295" s="4">
        <v>24.997995299999999</v>
      </c>
      <c r="E1295">
        <f t="shared" si="20"/>
        <v>1293</v>
      </c>
    </row>
    <row r="1296" spans="1:5" x14ac:dyDescent="0.45">
      <c r="A1296" s="3">
        <v>0.61267361111111118</v>
      </c>
      <c r="B1296" s="4">
        <v>17.801786400000001</v>
      </c>
      <c r="C1296" s="3">
        <v>0.61267361111111118</v>
      </c>
      <c r="D1296" s="4">
        <v>25.0479202</v>
      </c>
      <c r="E1296">
        <f t="shared" si="20"/>
        <v>1294</v>
      </c>
    </row>
    <row r="1297" spans="1:5" x14ac:dyDescent="0.45">
      <c r="A1297" s="3">
        <v>0.61268518518518522</v>
      </c>
      <c r="B1297" s="4">
        <v>17.802410099999999</v>
      </c>
      <c r="C1297" s="3">
        <v>0.61268518518518522</v>
      </c>
      <c r="D1297" s="4">
        <v>25.0862312</v>
      </c>
      <c r="E1297">
        <f t="shared" si="20"/>
        <v>1295</v>
      </c>
    </row>
    <row r="1298" spans="1:5" x14ac:dyDescent="0.45">
      <c r="A1298" s="3">
        <v>0.61269675925925926</v>
      </c>
      <c r="B1298" s="4">
        <v>17.802890699999999</v>
      </c>
      <c r="C1298" s="3">
        <v>0.61269675925925926</v>
      </c>
      <c r="D1298" s="4">
        <v>25.107005999999998</v>
      </c>
      <c r="E1298">
        <f t="shared" si="20"/>
        <v>1296</v>
      </c>
    </row>
    <row r="1299" spans="1:5" x14ac:dyDescent="0.45">
      <c r="A1299" s="3">
        <v>0.6127083333333333</v>
      </c>
      <c r="B1299" s="4">
        <v>17.8031635</v>
      </c>
      <c r="C1299" s="3">
        <v>0.6127083333333333</v>
      </c>
      <c r="D1299" s="4">
        <v>25.126646000000001</v>
      </c>
      <c r="E1299">
        <f t="shared" si="20"/>
        <v>1297</v>
      </c>
    </row>
    <row r="1300" spans="1:5" x14ac:dyDescent="0.45">
      <c r="A1300" s="3">
        <v>0.61271990740740734</v>
      </c>
      <c r="B1300" s="4">
        <v>17.804204899999998</v>
      </c>
      <c r="C1300" s="3">
        <v>0.61271990740740734</v>
      </c>
      <c r="D1300" s="4">
        <v>25.127412700000001</v>
      </c>
      <c r="E1300">
        <f t="shared" si="20"/>
        <v>1298</v>
      </c>
    </row>
    <row r="1301" spans="1:5" x14ac:dyDescent="0.45">
      <c r="A1301" s="3">
        <v>0.61273148148148149</v>
      </c>
      <c r="B1301" s="4">
        <v>17.804649300000001</v>
      </c>
      <c r="C1301" s="3">
        <v>0.61273148148148149</v>
      </c>
      <c r="D1301" s="4">
        <v>25.147043199999999</v>
      </c>
      <c r="E1301">
        <f t="shared" si="20"/>
        <v>1299</v>
      </c>
    </row>
    <row r="1302" spans="1:5" x14ac:dyDescent="0.45">
      <c r="A1302" s="3">
        <v>0.61274305555555553</v>
      </c>
      <c r="B1302" s="4">
        <v>17.8052864</v>
      </c>
      <c r="C1302" s="3">
        <v>0.61274305555555553</v>
      </c>
      <c r="D1302" s="4">
        <v>25.150306700000002</v>
      </c>
      <c r="E1302">
        <f t="shared" si="20"/>
        <v>1300</v>
      </c>
    </row>
    <row r="1303" spans="1:5" x14ac:dyDescent="0.45">
      <c r="A1303" s="3">
        <v>0.61275462962962968</v>
      </c>
      <c r="B1303" s="4">
        <v>17.805932899999998</v>
      </c>
      <c r="C1303" s="3">
        <v>0.61275462962962968</v>
      </c>
      <c r="D1303" s="4">
        <v>25.146261200000001</v>
      </c>
      <c r="E1303">
        <f t="shared" si="20"/>
        <v>1301</v>
      </c>
    </row>
    <row r="1304" spans="1:5" x14ac:dyDescent="0.45">
      <c r="A1304" s="3">
        <v>0.61276620370370372</v>
      </c>
      <c r="B1304" s="4">
        <v>17.8064994</v>
      </c>
      <c r="C1304" s="3">
        <v>0.61276620370370372</v>
      </c>
      <c r="D1304" s="4">
        <v>25.153863900000001</v>
      </c>
      <c r="E1304">
        <f t="shared" si="20"/>
        <v>1302</v>
      </c>
    </row>
    <row r="1305" spans="1:5" x14ac:dyDescent="0.45">
      <c r="A1305" s="3">
        <v>0.61277777777777775</v>
      </c>
      <c r="B1305" s="4">
        <v>17.8064727</v>
      </c>
      <c r="C1305" s="3">
        <v>0.61277777777777775</v>
      </c>
      <c r="D1305" s="4">
        <v>25.163976600000002</v>
      </c>
      <c r="E1305">
        <f t="shared" si="20"/>
        <v>1303</v>
      </c>
    </row>
    <row r="1306" spans="1:5" x14ac:dyDescent="0.45">
      <c r="A1306" s="3">
        <v>0.61278935185185179</v>
      </c>
      <c r="B1306" s="4">
        <v>17.807407300000001</v>
      </c>
      <c r="C1306" s="3">
        <v>0.61278935185185179</v>
      </c>
      <c r="D1306" s="4">
        <v>25.167669199999999</v>
      </c>
      <c r="E1306">
        <f t="shared" si="20"/>
        <v>1304</v>
      </c>
    </row>
    <row r="1307" spans="1:5" x14ac:dyDescent="0.45">
      <c r="A1307" s="3">
        <v>0.61280092592592594</v>
      </c>
      <c r="B1307" s="4">
        <v>17.808334299999999</v>
      </c>
      <c r="C1307" s="3">
        <v>0.61280092592592594</v>
      </c>
      <c r="D1307" s="4">
        <v>25.1211032</v>
      </c>
      <c r="E1307">
        <f t="shared" si="20"/>
        <v>1305</v>
      </c>
    </row>
    <row r="1308" spans="1:5" x14ac:dyDescent="0.45">
      <c r="A1308" s="3">
        <v>0.61281249999999998</v>
      </c>
      <c r="B1308" s="4">
        <v>17.8088932</v>
      </c>
      <c r="C1308" s="3">
        <v>0.61281249999999998</v>
      </c>
      <c r="D1308" s="4">
        <v>25.052053399999998</v>
      </c>
      <c r="E1308">
        <f t="shared" si="20"/>
        <v>1306</v>
      </c>
    </row>
    <row r="1309" spans="1:5" x14ac:dyDescent="0.45">
      <c r="A1309" s="3">
        <v>0.61282407407407413</v>
      </c>
      <c r="B1309" s="4">
        <v>17.8090267</v>
      </c>
      <c r="C1309" s="3">
        <v>0.61282407407407413</v>
      </c>
      <c r="D1309" s="4">
        <v>25.025552699999999</v>
      </c>
      <c r="E1309">
        <f t="shared" si="20"/>
        <v>1307</v>
      </c>
    </row>
    <row r="1310" spans="1:5" x14ac:dyDescent="0.45">
      <c r="A1310" s="3">
        <v>0.61283564814814817</v>
      </c>
      <c r="B1310" s="4">
        <v>17.8095912</v>
      </c>
      <c r="C1310" s="3">
        <v>0.61283564814814817</v>
      </c>
      <c r="D1310" s="4">
        <v>25.0400943</v>
      </c>
      <c r="E1310">
        <f t="shared" si="20"/>
        <v>1308</v>
      </c>
    </row>
    <row r="1311" spans="1:5" x14ac:dyDescent="0.45">
      <c r="A1311" s="3">
        <v>0.61284722222222221</v>
      </c>
      <c r="B1311" s="4">
        <v>17.809638899999999</v>
      </c>
      <c r="C1311" s="3">
        <v>0.61284722222222221</v>
      </c>
      <c r="D1311" s="4">
        <v>25.038846899999999</v>
      </c>
      <c r="E1311">
        <f t="shared" si="20"/>
        <v>1309</v>
      </c>
    </row>
    <row r="1312" spans="1:5" x14ac:dyDescent="0.45">
      <c r="A1312" s="3">
        <v>0.61285879629629625</v>
      </c>
      <c r="B1312" s="4">
        <v>17.810500999999999</v>
      </c>
      <c r="C1312" s="3">
        <v>0.61285879629629625</v>
      </c>
      <c r="D1312" s="4">
        <v>24.935997</v>
      </c>
      <c r="E1312">
        <f t="shared" si="20"/>
        <v>1310</v>
      </c>
    </row>
    <row r="1313" spans="1:5" x14ac:dyDescent="0.45">
      <c r="A1313" s="3">
        <v>0.6128703703703704</v>
      </c>
      <c r="B1313" s="4">
        <v>17.811941099999999</v>
      </c>
      <c r="C1313" s="3">
        <v>0.6128703703703704</v>
      </c>
      <c r="D1313" s="4">
        <v>24.878519000000001</v>
      </c>
      <c r="E1313">
        <f t="shared" si="20"/>
        <v>1311</v>
      </c>
    </row>
    <row r="1314" spans="1:5" x14ac:dyDescent="0.45">
      <c r="A1314" s="3">
        <v>0.61288194444444444</v>
      </c>
      <c r="B1314" s="4">
        <v>17.812618199999999</v>
      </c>
      <c r="C1314" s="3">
        <v>0.61288194444444444</v>
      </c>
      <c r="D1314" s="4">
        <v>24.856307900000001</v>
      </c>
      <c r="E1314">
        <f t="shared" si="20"/>
        <v>1312</v>
      </c>
    </row>
    <row r="1315" spans="1:5" x14ac:dyDescent="0.45">
      <c r="A1315" s="3">
        <v>0.61289351851851859</v>
      </c>
      <c r="B1315" s="4">
        <v>17.8127441</v>
      </c>
      <c r="C1315" s="3">
        <v>0.61289351851851859</v>
      </c>
      <c r="D1315" s="4">
        <v>24.881822499999998</v>
      </c>
      <c r="E1315">
        <f t="shared" si="20"/>
        <v>1313</v>
      </c>
    </row>
    <row r="1316" spans="1:5" x14ac:dyDescent="0.45">
      <c r="A1316" s="3">
        <v>0.61290509259259263</v>
      </c>
      <c r="B1316" s="4">
        <v>17.813755</v>
      </c>
      <c r="C1316" s="3">
        <v>0.61290509259259263</v>
      </c>
      <c r="D1316" s="4">
        <v>24.912551799999999</v>
      </c>
      <c r="E1316">
        <f t="shared" si="20"/>
        <v>1314</v>
      </c>
    </row>
    <row r="1317" spans="1:5" x14ac:dyDescent="0.45">
      <c r="A1317" s="3">
        <v>0.61291666666666667</v>
      </c>
      <c r="B1317" s="4">
        <v>17.8144302</v>
      </c>
      <c r="C1317" s="3">
        <v>0.61291666666666667</v>
      </c>
      <c r="D1317" s="4">
        <v>24.9148426</v>
      </c>
      <c r="E1317">
        <f t="shared" si="20"/>
        <v>1315</v>
      </c>
    </row>
    <row r="1318" spans="1:5" x14ac:dyDescent="0.45">
      <c r="A1318" s="3">
        <v>0.6129282407407407</v>
      </c>
      <c r="B1318" s="4">
        <v>17.8152103</v>
      </c>
      <c r="C1318" s="3">
        <v>0.6129282407407407</v>
      </c>
      <c r="D1318" s="4">
        <v>24.946561800000001</v>
      </c>
      <c r="E1318">
        <f t="shared" si="20"/>
        <v>1316</v>
      </c>
    </row>
    <row r="1319" spans="1:5" x14ac:dyDescent="0.45">
      <c r="A1319" s="3">
        <v>0.61293981481481474</v>
      </c>
      <c r="B1319" s="4">
        <v>17.8153896</v>
      </c>
      <c r="C1319" s="3">
        <v>0.61293981481481474</v>
      </c>
      <c r="D1319" s="4">
        <v>25.007873499999999</v>
      </c>
      <c r="E1319">
        <f t="shared" si="20"/>
        <v>1317</v>
      </c>
    </row>
    <row r="1320" spans="1:5" x14ac:dyDescent="0.45">
      <c r="A1320" s="3">
        <v>0.61295138888888889</v>
      </c>
      <c r="B1320" s="4">
        <v>17.8157882</v>
      </c>
      <c r="C1320" s="3">
        <v>0.61295138888888889</v>
      </c>
      <c r="D1320" s="4">
        <v>25.0667133</v>
      </c>
      <c r="E1320">
        <f t="shared" si="20"/>
        <v>1318</v>
      </c>
    </row>
    <row r="1321" spans="1:5" x14ac:dyDescent="0.45">
      <c r="A1321" s="3">
        <v>0.61296296296296293</v>
      </c>
      <c r="B1321" s="4">
        <v>17.8162822</v>
      </c>
      <c r="C1321" s="3">
        <v>0.61296296296296293</v>
      </c>
      <c r="D1321" s="4">
        <v>25.082151400000001</v>
      </c>
      <c r="E1321">
        <f t="shared" si="20"/>
        <v>1319</v>
      </c>
    </row>
    <row r="1322" spans="1:5" x14ac:dyDescent="0.45">
      <c r="A1322" s="3">
        <v>0.61297453703703708</v>
      </c>
      <c r="B1322" s="4">
        <v>17.817295000000001</v>
      </c>
      <c r="C1322" s="3">
        <v>0.61297453703703708</v>
      </c>
      <c r="D1322" s="4">
        <v>25.1339282</v>
      </c>
      <c r="E1322">
        <f t="shared" si="20"/>
        <v>1320</v>
      </c>
    </row>
    <row r="1323" spans="1:5" x14ac:dyDescent="0.45">
      <c r="A1323" s="3">
        <v>0.61298611111111112</v>
      </c>
      <c r="B1323" s="4">
        <v>17.8177947</v>
      </c>
      <c r="C1323" s="3">
        <v>0.61298611111111112</v>
      </c>
      <c r="D1323" s="4">
        <v>25.1476039</v>
      </c>
      <c r="E1323">
        <f t="shared" si="20"/>
        <v>1321</v>
      </c>
    </row>
    <row r="1324" spans="1:5" x14ac:dyDescent="0.45">
      <c r="A1324" s="3">
        <v>0.61299768518518516</v>
      </c>
      <c r="B1324" s="4">
        <v>17.818002700000001</v>
      </c>
      <c r="C1324" s="3">
        <v>0.61299768518518516</v>
      </c>
      <c r="D1324" s="4">
        <v>25.1645526</v>
      </c>
      <c r="E1324">
        <f t="shared" si="20"/>
        <v>1322</v>
      </c>
    </row>
    <row r="1325" spans="1:5" x14ac:dyDescent="0.45">
      <c r="A1325" s="3">
        <v>0.6130092592592592</v>
      </c>
      <c r="B1325" s="4">
        <v>17.818525300000001</v>
      </c>
      <c r="C1325" s="3">
        <v>0.6130092592592592</v>
      </c>
      <c r="D1325" s="4">
        <v>25.146125699999999</v>
      </c>
      <c r="E1325">
        <f t="shared" si="20"/>
        <v>1323</v>
      </c>
    </row>
    <row r="1326" spans="1:5" x14ac:dyDescent="0.45">
      <c r="A1326" s="3">
        <v>0.61302083333333335</v>
      </c>
      <c r="B1326" s="4">
        <v>17.81851</v>
      </c>
      <c r="C1326" s="3">
        <v>0.61302083333333335</v>
      </c>
      <c r="D1326" s="4">
        <v>25.114171899999999</v>
      </c>
      <c r="E1326">
        <f t="shared" si="20"/>
        <v>1324</v>
      </c>
    </row>
    <row r="1327" spans="1:5" x14ac:dyDescent="0.45">
      <c r="A1327" s="3">
        <v>0.61303240740740739</v>
      </c>
      <c r="B1327" s="4">
        <v>17.819440799999999</v>
      </c>
      <c r="C1327" s="3">
        <v>0.61303240740740739</v>
      </c>
      <c r="D1327" s="4">
        <v>25.098770099999999</v>
      </c>
      <c r="E1327">
        <f t="shared" si="20"/>
        <v>1325</v>
      </c>
    </row>
    <row r="1328" spans="1:5" x14ac:dyDescent="0.45">
      <c r="A1328" s="3">
        <v>0.61304398148148154</v>
      </c>
      <c r="B1328" s="4">
        <v>17.819772700000001</v>
      </c>
      <c r="C1328" s="3">
        <v>0.61304398148148154</v>
      </c>
      <c r="D1328" s="4">
        <v>25.078182200000001</v>
      </c>
      <c r="E1328">
        <f t="shared" si="20"/>
        <v>1326</v>
      </c>
    </row>
    <row r="1329" spans="1:5" x14ac:dyDescent="0.45">
      <c r="A1329" s="3">
        <v>0.61305555555555558</v>
      </c>
      <c r="B1329" s="4">
        <v>17.820135100000002</v>
      </c>
      <c r="C1329" s="3">
        <v>0.61305555555555558</v>
      </c>
      <c r="D1329" s="4">
        <v>25.049301100000001</v>
      </c>
      <c r="E1329">
        <f t="shared" si="20"/>
        <v>1327</v>
      </c>
    </row>
    <row r="1330" spans="1:5" x14ac:dyDescent="0.45">
      <c r="A1330" s="3">
        <v>0.61306712962962961</v>
      </c>
      <c r="B1330" s="4">
        <v>17.821126899999999</v>
      </c>
      <c r="C1330" s="3">
        <v>0.61306712962962961</v>
      </c>
      <c r="D1330" s="4">
        <v>25.039377200000001</v>
      </c>
      <c r="E1330">
        <f t="shared" si="20"/>
        <v>1328</v>
      </c>
    </row>
    <row r="1331" spans="1:5" x14ac:dyDescent="0.45">
      <c r="A1331" s="3">
        <v>0.61307870370370365</v>
      </c>
      <c r="B1331" s="4">
        <v>17.821786800000002</v>
      </c>
      <c r="C1331" s="3">
        <v>0.61307870370370365</v>
      </c>
      <c r="D1331" s="4">
        <v>25.033246900000002</v>
      </c>
      <c r="E1331">
        <f t="shared" si="20"/>
        <v>1329</v>
      </c>
    </row>
    <row r="1332" spans="1:5" x14ac:dyDescent="0.45">
      <c r="A1332" s="3">
        <v>0.6130902777777778</v>
      </c>
      <c r="B1332" s="4">
        <v>17.8224868</v>
      </c>
      <c r="C1332" s="3">
        <v>0.6130902777777778</v>
      </c>
      <c r="D1332" s="4">
        <v>24.9677276</v>
      </c>
      <c r="E1332">
        <f t="shared" si="20"/>
        <v>1330</v>
      </c>
    </row>
    <row r="1333" spans="1:5" x14ac:dyDescent="0.45">
      <c r="A1333" s="3">
        <v>0.61310185185185184</v>
      </c>
      <c r="B1333" s="4">
        <v>17.823482500000001</v>
      </c>
      <c r="C1333" s="3">
        <v>0.61310185185185184</v>
      </c>
      <c r="D1333" s="4">
        <v>24.940235099999999</v>
      </c>
      <c r="E1333">
        <f t="shared" si="20"/>
        <v>1331</v>
      </c>
    </row>
    <row r="1334" spans="1:5" x14ac:dyDescent="0.45">
      <c r="A1334" s="3">
        <v>0.61311342592592599</v>
      </c>
      <c r="B1334" s="4">
        <v>17.824121399999999</v>
      </c>
      <c r="C1334" s="3">
        <v>0.61311342592592599</v>
      </c>
      <c r="D1334" s="4">
        <v>24.941079999999999</v>
      </c>
      <c r="E1334">
        <f t="shared" si="20"/>
        <v>1332</v>
      </c>
    </row>
    <row r="1335" spans="1:5" x14ac:dyDescent="0.45">
      <c r="A1335" s="3">
        <v>0.61312500000000003</v>
      </c>
      <c r="B1335" s="4">
        <v>17.8245182</v>
      </c>
      <c r="C1335" s="3">
        <v>0.61312500000000003</v>
      </c>
      <c r="D1335" s="4">
        <v>24.977296800000001</v>
      </c>
      <c r="E1335">
        <f t="shared" si="20"/>
        <v>1333</v>
      </c>
    </row>
    <row r="1336" spans="1:5" x14ac:dyDescent="0.45">
      <c r="A1336" s="3">
        <v>0.61313657407407407</v>
      </c>
      <c r="B1336" s="4">
        <v>17.82518</v>
      </c>
      <c r="C1336" s="3">
        <v>0.61313657407407407</v>
      </c>
      <c r="D1336" s="4">
        <v>24.996469399999999</v>
      </c>
      <c r="E1336">
        <f t="shared" si="20"/>
        <v>1334</v>
      </c>
    </row>
    <row r="1337" spans="1:5" x14ac:dyDescent="0.45">
      <c r="A1337" s="3">
        <v>0.61314814814814811</v>
      </c>
      <c r="B1337" s="4">
        <v>17.8252983</v>
      </c>
      <c r="C1337" s="3">
        <v>0.61314814814814811</v>
      </c>
      <c r="D1337" s="4">
        <v>25.0119781</v>
      </c>
      <c r="E1337">
        <f t="shared" si="20"/>
        <v>1335</v>
      </c>
    </row>
    <row r="1338" spans="1:5" x14ac:dyDescent="0.45">
      <c r="A1338" s="3">
        <v>0.61315972222222226</v>
      </c>
      <c r="B1338" s="4">
        <v>17.826227100000001</v>
      </c>
      <c r="C1338" s="3">
        <v>0.61315972222222226</v>
      </c>
      <c r="D1338" s="4">
        <v>25.036245300000001</v>
      </c>
      <c r="E1338">
        <f t="shared" si="20"/>
        <v>1336</v>
      </c>
    </row>
    <row r="1339" spans="1:5" x14ac:dyDescent="0.45">
      <c r="A1339" s="3">
        <v>0.6131712962962963</v>
      </c>
      <c r="B1339" s="4">
        <v>17.826654399999999</v>
      </c>
      <c r="C1339" s="3">
        <v>0.6131712962962963</v>
      </c>
      <c r="D1339" s="4">
        <v>25.029048899999999</v>
      </c>
      <c r="E1339">
        <f t="shared" si="20"/>
        <v>1337</v>
      </c>
    </row>
    <row r="1340" spans="1:5" x14ac:dyDescent="0.45">
      <c r="A1340" s="3">
        <v>0.61318287037037034</v>
      </c>
      <c r="B1340" s="4">
        <v>17.827383000000001</v>
      </c>
      <c r="C1340" s="3">
        <v>0.61318287037037034</v>
      </c>
      <c r="D1340" s="4">
        <v>25.033821100000001</v>
      </c>
      <c r="E1340">
        <f t="shared" si="20"/>
        <v>1338</v>
      </c>
    </row>
    <row r="1341" spans="1:5" x14ac:dyDescent="0.45">
      <c r="A1341" s="3">
        <v>0.61319444444444449</v>
      </c>
      <c r="B1341" s="4">
        <v>17.828233699999998</v>
      </c>
      <c r="C1341" s="3">
        <v>0.61319444444444449</v>
      </c>
      <c r="D1341" s="4">
        <v>25.0351219</v>
      </c>
      <c r="E1341">
        <f t="shared" si="20"/>
        <v>1339</v>
      </c>
    </row>
    <row r="1342" spans="1:5" x14ac:dyDescent="0.45">
      <c r="A1342" s="3">
        <v>0.61320601851851853</v>
      </c>
      <c r="B1342" s="4">
        <v>17.828700999999999</v>
      </c>
      <c r="C1342" s="3">
        <v>0.61320601851851853</v>
      </c>
      <c r="D1342" s="4">
        <v>25.059030499999999</v>
      </c>
      <c r="E1342">
        <f t="shared" si="20"/>
        <v>1340</v>
      </c>
    </row>
    <row r="1343" spans="1:5" x14ac:dyDescent="0.45">
      <c r="A1343" s="3">
        <v>0.61321759259259256</v>
      </c>
      <c r="B1343" s="4">
        <v>17.8292331</v>
      </c>
      <c r="C1343" s="3">
        <v>0.61321759259259256</v>
      </c>
      <c r="D1343" s="4">
        <v>25.082446999999998</v>
      </c>
      <c r="E1343">
        <f t="shared" si="20"/>
        <v>1341</v>
      </c>
    </row>
    <row r="1344" spans="1:5" x14ac:dyDescent="0.45">
      <c r="A1344" s="3">
        <v>0.6132291666666666</v>
      </c>
      <c r="B1344" s="4">
        <v>17.8296718</v>
      </c>
      <c r="C1344" s="3">
        <v>0.6132291666666666</v>
      </c>
      <c r="D1344" s="4">
        <v>25.0889682</v>
      </c>
      <c r="E1344">
        <f t="shared" si="20"/>
        <v>1342</v>
      </c>
    </row>
    <row r="1345" spans="1:5" x14ac:dyDescent="0.45">
      <c r="A1345" s="3">
        <v>0.61324074074074075</v>
      </c>
      <c r="B1345" s="4">
        <v>17.830619800000001</v>
      </c>
      <c r="C1345" s="3">
        <v>0.61324074074074075</v>
      </c>
      <c r="D1345" s="4">
        <v>25.104764899999999</v>
      </c>
      <c r="E1345">
        <f t="shared" si="20"/>
        <v>1343</v>
      </c>
    </row>
    <row r="1346" spans="1:5" x14ac:dyDescent="0.45">
      <c r="A1346" s="3">
        <v>0.61325231481481479</v>
      </c>
      <c r="B1346" s="4">
        <v>17.8310241</v>
      </c>
      <c r="C1346" s="3">
        <v>0.61325231481481479</v>
      </c>
      <c r="D1346" s="4">
        <v>25.1129493</v>
      </c>
      <c r="E1346">
        <f t="shared" si="20"/>
        <v>1344</v>
      </c>
    </row>
    <row r="1347" spans="1:5" x14ac:dyDescent="0.45">
      <c r="A1347" s="3">
        <v>0.61326388888888894</v>
      </c>
      <c r="B1347" s="4">
        <v>17.830942100000001</v>
      </c>
      <c r="C1347" s="3">
        <v>0.61326388888888894</v>
      </c>
      <c r="D1347" s="4">
        <v>25.1535282</v>
      </c>
      <c r="E1347">
        <f t="shared" si="20"/>
        <v>1345</v>
      </c>
    </row>
    <row r="1348" spans="1:5" x14ac:dyDescent="0.45">
      <c r="A1348" s="3">
        <v>0.61327546296296298</v>
      </c>
      <c r="B1348" s="4">
        <v>17.8320446</v>
      </c>
      <c r="C1348" s="3">
        <v>0.61327546296296298</v>
      </c>
      <c r="D1348" s="4">
        <v>25.210550300000001</v>
      </c>
      <c r="E1348">
        <f t="shared" ref="E1348:E1411" si="21">E1347+1</f>
        <v>1346</v>
      </c>
    </row>
    <row r="1349" spans="1:5" x14ac:dyDescent="0.45">
      <c r="A1349" s="3">
        <v>0.61328703703703702</v>
      </c>
      <c r="B1349" s="4">
        <v>17.832941000000002</v>
      </c>
      <c r="C1349" s="3">
        <v>0.61328703703703702</v>
      </c>
      <c r="D1349" s="4">
        <v>25.246696400000001</v>
      </c>
      <c r="E1349">
        <f t="shared" si="21"/>
        <v>1347</v>
      </c>
    </row>
    <row r="1350" spans="1:5" x14ac:dyDescent="0.45">
      <c r="A1350" s="3">
        <v>0.61329861111111106</v>
      </c>
      <c r="B1350" s="4">
        <v>17.833131699999999</v>
      </c>
      <c r="C1350" s="3">
        <v>0.61329861111111106</v>
      </c>
      <c r="D1350" s="4">
        <v>25.26548</v>
      </c>
      <c r="E1350">
        <f t="shared" si="21"/>
        <v>1348</v>
      </c>
    </row>
    <row r="1351" spans="1:5" x14ac:dyDescent="0.45">
      <c r="A1351" s="3">
        <v>0.61331018518518521</v>
      </c>
      <c r="B1351" s="4">
        <v>17.8331184</v>
      </c>
      <c r="C1351" s="3">
        <v>0.61331018518518521</v>
      </c>
      <c r="D1351" s="4">
        <v>25.2683544</v>
      </c>
      <c r="E1351">
        <f t="shared" si="21"/>
        <v>1349</v>
      </c>
    </row>
    <row r="1352" spans="1:5" x14ac:dyDescent="0.45">
      <c r="A1352" s="3">
        <v>0.61332175925925925</v>
      </c>
      <c r="B1352" s="4">
        <v>17.833448400000002</v>
      </c>
      <c r="C1352" s="3">
        <v>0.61332175925925925</v>
      </c>
      <c r="D1352" s="4">
        <v>25.2765083</v>
      </c>
      <c r="E1352">
        <f t="shared" si="21"/>
        <v>1350</v>
      </c>
    </row>
    <row r="1353" spans="1:5" x14ac:dyDescent="0.45">
      <c r="A1353" s="3">
        <v>0.6133333333333334</v>
      </c>
      <c r="B1353" s="4">
        <v>17.8348598</v>
      </c>
      <c r="C1353" s="3">
        <v>0.6133333333333334</v>
      </c>
      <c r="D1353" s="4">
        <v>25.2662525</v>
      </c>
      <c r="E1353">
        <f t="shared" si="21"/>
        <v>1351</v>
      </c>
    </row>
    <row r="1354" spans="1:5" x14ac:dyDescent="0.45">
      <c r="A1354" s="3">
        <v>0.61334490740740744</v>
      </c>
      <c r="B1354" s="4">
        <v>17.835744800000001</v>
      </c>
      <c r="C1354" s="3">
        <v>0.61334490740740744</v>
      </c>
      <c r="D1354" s="4">
        <v>25.266189499999999</v>
      </c>
      <c r="E1354">
        <f t="shared" si="21"/>
        <v>1352</v>
      </c>
    </row>
    <row r="1355" spans="1:5" x14ac:dyDescent="0.45">
      <c r="A1355" s="3">
        <v>0.61335648148148147</v>
      </c>
      <c r="B1355" s="4">
        <v>17.835899300000001</v>
      </c>
      <c r="C1355" s="3">
        <v>0.61335648148148147</v>
      </c>
      <c r="D1355" s="4">
        <v>25.270917799999999</v>
      </c>
      <c r="E1355">
        <f t="shared" si="21"/>
        <v>1353</v>
      </c>
    </row>
    <row r="1356" spans="1:5" x14ac:dyDescent="0.45">
      <c r="A1356" s="3">
        <v>0.61336805555555551</v>
      </c>
      <c r="B1356" s="4">
        <v>17.836416199999999</v>
      </c>
      <c r="C1356" s="3">
        <v>0.61336805555555551</v>
      </c>
      <c r="D1356" s="4">
        <v>25.254646300000001</v>
      </c>
      <c r="E1356">
        <f t="shared" si="21"/>
        <v>1354</v>
      </c>
    </row>
    <row r="1357" spans="1:5" x14ac:dyDescent="0.45">
      <c r="A1357" s="3">
        <v>0.61337962962962966</v>
      </c>
      <c r="B1357" s="4">
        <v>17.837549200000002</v>
      </c>
      <c r="C1357" s="3">
        <v>0.61337962962962966</v>
      </c>
      <c r="D1357" s="4">
        <v>25.251039500000001</v>
      </c>
      <c r="E1357">
        <f t="shared" si="21"/>
        <v>1355</v>
      </c>
    </row>
    <row r="1358" spans="1:5" x14ac:dyDescent="0.45">
      <c r="A1358" s="3">
        <v>0.6133912037037037</v>
      </c>
      <c r="B1358" s="4">
        <v>17.837831399999999</v>
      </c>
      <c r="C1358" s="3">
        <v>0.6133912037037037</v>
      </c>
      <c r="D1358" s="4">
        <v>25.264047600000001</v>
      </c>
      <c r="E1358">
        <f t="shared" si="21"/>
        <v>1356</v>
      </c>
    </row>
    <row r="1359" spans="1:5" x14ac:dyDescent="0.45">
      <c r="A1359" s="3">
        <v>0.61340277777777774</v>
      </c>
      <c r="B1359" s="4">
        <v>17.8385581</v>
      </c>
      <c r="C1359" s="3">
        <v>0.61340277777777774</v>
      </c>
      <c r="D1359" s="4">
        <v>25.2423973</v>
      </c>
      <c r="E1359">
        <f t="shared" si="21"/>
        <v>1357</v>
      </c>
    </row>
    <row r="1360" spans="1:5" x14ac:dyDescent="0.45">
      <c r="A1360" s="3">
        <v>0.61341435185185189</v>
      </c>
      <c r="B1360" s="4">
        <v>17.838871000000001</v>
      </c>
      <c r="C1360" s="3">
        <v>0.61341435185185189</v>
      </c>
      <c r="D1360" s="4">
        <v>25.212373700000001</v>
      </c>
      <c r="E1360">
        <f t="shared" si="21"/>
        <v>1358</v>
      </c>
    </row>
    <row r="1361" spans="1:5" x14ac:dyDescent="0.45">
      <c r="A1361" s="3">
        <v>0.61342592592592593</v>
      </c>
      <c r="B1361" s="4">
        <v>17.839799800000002</v>
      </c>
      <c r="C1361" s="3">
        <v>0.61342592592592593</v>
      </c>
      <c r="D1361" s="4">
        <v>25.203962300000001</v>
      </c>
      <c r="E1361">
        <f t="shared" si="21"/>
        <v>1359</v>
      </c>
    </row>
    <row r="1362" spans="1:5" x14ac:dyDescent="0.45">
      <c r="A1362" s="3">
        <v>0.61343749999999997</v>
      </c>
      <c r="B1362" s="4">
        <v>17.840080199999999</v>
      </c>
      <c r="C1362" s="3">
        <v>0.61343749999999997</v>
      </c>
      <c r="D1362" s="4">
        <v>25.1974582</v>
      </c>
      <c r="E1362">
        <f t="shared" si="21"/>
        <v>1360</v>
      </c>
    </row>
    <row r="1363" spans="1:5" x14ac:dyDescent="0.45">
      <c r="A1363" s="3">
        <v>0.61344907407407401</v>
      </c>
      <c r="B1363" s="4">
        <v>17.840064999999999</v>
      </c>
      <c r="C1363" s="3">
        <v>0.61344907407407401</v>
      </c>
      <c r="D1363" s="4">
        <v>25.193777000000001</v>
      </c>
      <c r="E1363">
        <f t="shared" si="21"/>
        <v>1361</v>
      </c>
    </row>
    <row r="1364" spans="1:5" x14ac:dyDescent="0.45">
      <c r="A1364" s="3">
        <v>0.61346064814814816</v>
      </c>
      <c r="B1364" s="4">
        <v>17.841590799999999</v>
      </c>
      <c r="C1364" s="3">
        <v>0.61346064814814816</v>
      </c>
      <c r="D1364" s="4">
        <v>25.182411099999999</v>
      </c>
      <c r="E1364">
        <f t="shared" si="21"/>
        <v>1362</v>
      </c>
    </row>
    <row r="1365" spans="1:5" x14ac:dyDescent="0.45">
      <c r="A1365" s="3">
        <v>0.6134722222222222</v>
      </c>
      <c r="B1365" s="4">
        <v>17.841813999999999</v>
      </c>
      <c r="C1365" s="3">
        <v>0.6134722222222222</v>
      </c>
      <c r="D1365" s="4">
        <v>25.180738399999999</v>
      </c>
      <c r="E1365">
        <f t="shared" si="21"/>
        <v>1363</v>
      </c>
    </row>
    <row r="1366" spans="1:5" x14ac:dyDescent="0.45">
      <c r="A1366" s="3">
        <v>0.61348379629629635</v>
      </c>
      <c r="B1366" s="4">
        <v>17.8423938</v>
      </c>
      <c r="C1366" s="3">
        <v>0.61348379629629635</v>
      </c>
      <c r="D1366" s="4">
        <v>25.204166399999998</v>
      </c>
      <c r="E1366">
        <f t="shared" si="21"/>
        <v>1364</v>
      </c>
    </row>
    <row r="1367" spans="1:5" x14ac:dyDescent="0.45">
      <c r="A1367" s="3">
        <v>0.61349537037037039</v>
      </c>
      <c r="B1367" s="4">
        <v>17.8422737</v>
      </c>
      <c r="C1367" s="3">
        <v>0.61349537037037039</v>
      </c>
      <c r="D1367" s="4">
        <v>25.200622500000001</v>
      </c>
      <c r="E1367">
        <f t="shared" si="21"/>
        <v>1365</v>
      </c>
    </row>
    <row r="1368" spans="1:5" x14ac:dyDescent="0.45">
      <c r="A1368" s="3">
        <v>0.61350694444444442</v>
      </c>
      <c r="B1368" s="4">
        <v>17.843150999999999</v>
      </c>
      <c r="C1368" s="3">
        <v>0.61350694444444442</v>
      </c>
      <c r="D1368" s="4">
        <v>25.211528699999999</v>
      </c>
      <c r="E1368">
        <f t="shared" si="21"/>
        <v>1366</v>
      </c>
    </row>
    <row r="1369" spans="1:5" x14ac:dyDescent="0.45">
      <c r="A1369" s="3">
        <v>0.61351851851851846</v>
      </c>
      <c r="B1369" s="4">
        <v>17.844264899999999</v>
      </c>
      <c r="C1369" s="3">
        <v>0.61351851851851846</v>
      </c>
      <c r="D1369" s="4">
        <v>25.2161197</v>
      </c>
      <c r="E1369">
        <f t="shared" si="21"/>
        <v>1367</v>
      </c>
    </row>
    <row r="1370" spans="1:5" x14ac:dyDescent="0.45">
      <c r="A1370" s="3">
        <v>0.61353009259259261</v>
      </c>
      <c r="B1370" s="4">
        <v>17.844514799999999</v>
      </c>
      <c r="C1370" s="3">
        <v>0.61353009259259261</v>
      </c>
      <c r="D1370" s="4">
        <v>25.223857800000001</v>
      </c>
      <c r="E1370">
        <f t="shared" si="21"/>
        <v>1368</v>
      </c>
    </row>
    <row r="1371" spans="1:5" x14ac:dyDescent="0.45">
      <c r="A1371" s="3">
        <v>0.61354166666666665</v>
      </c>
      <c r="B1371" s="4">
        <v>17.8452701</v>
      </c>
      <c r="C1371" s="3">
        <v>0.61354166666666665</v>
      </c>
      <c r="D1371" s="4">
        <v>25.227325400000002</v>
      </c>
      <c r="E1371">
        <f t="shared" si="21"/>
        <v>1369</v>
      </c>
    </row>
    <row r="1372" spans="1:5" x14ac:dyDescent="0.45">
      <c r="A1372" s="3">
        <v>0.6135532407407408</v>
      </c>
      <c r="B1372" s="4">
        <v>17.845258699999999</v>
      </c>
      <c r="C1372" s="3">
        <v>0.6135532407407408</v>
      </c>
      <c r="D1372" s="4">
        <v>25.212093299999999</v>
      </c>
      <c r="E1372">
        <f t="shared" si="21"/>
        <v>1370</v>
      </c>
    </row>
    <row r="1373" spans="1:5" x14ac:dyDescent="0.45">
      <c r="A1373" s="3">
        <v>0.61356481481481484</v>
      </c>
      <c r="B1373" s="4">
        <v>17.846223800000001</v>
      </c>
      <c r="C1373" s="3">
        <v>0.61356481481481484</v>
      </c>
      <c r="D1373" s="4">
        <v>25.194662000000001</v>
      </c>
      <c r="E1373">
        <f t="shared" si="21"/>
        <v>1371</v>
      </c>
    </row>
    <row r="1374" spans="1:5" x14ac:dyDescent="0.45">
      <c r="A1374" s="3">
        <v>0.61357638888888888</v>
      </c>
      <c r="B1374" s="4">
        <v>17.846260000000001</v>
      </c>
      <c r="C1374" s="3">
        <v>0.61357638888888888</v>
      </c>
      <c r="D1374" s="4">
        <v>25.181280099999999</v>
      </c>
      <c r="E1374">
        <f t="shared" si="21"/>
        <v>1372</v>
      </c>
    </row>
    <row r="1375" spans="1:5" x14ac:dyDescent="0.45">
      <c r="A1375" s="3">
        <v>0.61358796296296292</v>
      </c>
      <c r="B1375" s="4">
        <v>17.8471355</v>
      </c>
      <c r="C1375" s="3">
        <v>0.61358796296296292</v>
      </c>
      <c r="D1375" s="4">
        <v>25.181598600000001</v>
      </c>
      <c r="E1375">
        <f t="shared" si="21"/>
        <v>1373</v>
      </c>
    </row>
    <row r="1376" spans="1:5" x14ac:dyDescent="0.45">
      <c r="A1376" s="3">
        <v>0.61359953703703707</v>
      </c>
      <c r="B1376" s="4">
        <v>17.8474407</v>
      </c>
      <c r="C1376" s="3">
        <v>0.61359953703703707</v>
      </c>
      <c r="D1376" s="4">
        <v>25.2030277</v>
      </c>
      <c r="E1376">
        <f t="shared" si="21"/>
        <v>1374</v>
      </c>
    </row>
    <row r="1377" spans="1:5" x14ac:dyDescent="0.45">
      <c r="A1377" s="3">
        <v>0.61361111111111111</v>
      </c>
      <c r="B1377" s="4">
        <v>17.848644199999999</v>
      </c>
      <c r="C1377" s="3">
        <v>0.61361111111111111</v>
      </c>
      <c r="D1377" s="4">
        <v>25.192373199999999</v>
      </c>
      <c r="E1377">
        <f t="shared" si="21"/>
        <v>1375</v>
      </c>
    </row>
    <row r="1378" spans="1:5" x14ac:dyDescent="0.45">
      <c r="A1378" s="3">
        <v>0.61362268518518526</v>
      </c>
      <c r="B1378" s="4">
        <v>17.849018000000001</v>
      </c>
      <c r="C1378" s="3">
        <v>0.61362268518518526</v>
      </c>
      <c r="D1378" s="4">
        <v>25.172897299999999</v>
      </c>
      <c r="E1378">
        <f t="shared" si="21"/>
        <v>1376</v>
      </c>
    </row>
    <row r="1379" spans="1:5" x14ac:dyDescent="0.45">
      <c r="A1379" s="3">
        <v>0.6136342592592593</v>
      </c>
      <c r="B1379" s="4">
        <v>17.849794299999999</v>
      </c>
      <c r="C1379" s="3">
        <v>0.6136342592592593</v>
      </c>
      <c r="D1379" s="4">
        <v>25.214200900000002</v>
      </c>
      <c r="E1379">
        <f t="shared" si="21"/>
        <v>1377</v>
      </c>
    </row>
    <row r="1380" spans="1:5" x14ac:dyDescent="0.45">
      <c r="A1380" s="3">
        <v>0.61364583333333333</v>
      </c>
      <c r="B1380" s="4">
        <v>17.850131900000001</v>
      </c>
      <c r="C1380" s="3">
        <v>0.61364583333333333</v>
      </c>
      <c r="D1380" s="4">
        <v>25.257394699999999</v>
      </c>
      <c r="E1380">
        <f t="shared" si="21"/>
        <v>1378</v>
      </c>
    </row>
    <row r="1381" spans="1:5" x14ac:dyDescent="0.45">
      <c r="A1381" s="3">
        <v>0.61365740740740737</v>
      </c>
      <c r="B1381" s="4">
        <v>17.851003599999999</v>
      </c>
      <c r="C1381" s="3">
        <v>0.61365740740740737</v>
      </c>
      <c r="D1381" s="4">
        <v>25.255882199999999</v>
      </c>
      <c r="E1381">
        <f t="shared" si="21"/>
        <v>1379</v>
      </c>
    </row>
    <row r="1382" spans="1:5" x14ac:dyDescent="0.45">
      <c r="A1382" s="3">
        <v>0.61366898148148141</v>
      </c>
      <c r="B1382" s="4">
        <v>17.851434699999999</v>
      </c>
      <c r="C1382" s="3">
        <v>0.61366898148148141</v>
      </c>
      <c r="D1382" s="4">
        <v>25.261924700000002</v>
      </c>
      <c r="E1382">
        <f t="shared" si="21"/>
        <v>1380</v>
      </c>
    </row>
    <row r="1383" spans="1:5" x14ac:dyDescent="0.45">
      <c r="A1383" s="3">
        <v>0.61368055555555556</v>
      </c>
      <c r="B1383" s="4">
        <v>17.8517036</v>
      </c>
      <c r="C1383" s="3">
        <v>0.61368055555555556</v>
      </c>
      <c r="D1383" s="4">
        <v>25.267637199999999</v>
      </c>
      <c r="E1383">
        <f t="shared" si="21"/>
        <v>1381</v>
      </c>
    </row>
    <row r="1384" spans="1:5" x14ac:dyDescent="0.45">
      <c r="A1384" s="3">
        <v>0.6136921296296296</v>
      </c>
      <c r="B1384" s="4">
        <v>17.852153699999999</v>
      </c>
      <c r="C1384" s="3">
        <v>0.6136921296296296</v>
      </c>
      <c r="D1384" s="4">
        <v>25.2700958</v>
      </c>
      <c r="E1384">
        <f t="shared" si="21"/>
        <v>1382</v>
      </c>
    </row>
    <row r="1385" spans="1:5" x14ac:dyDescent="0.45">
      <c r="A1385" s="3">
        <v>0.61370370370370375</v>
      </c>
      <c r="B1385" s="4">
        <v>17.852916700000002</v>
      </c>
      <c r="C1385" s="3">
        <v>0.61370370370370375</v>
      </c>
      <c r="D1385" s="4">
        <v>25.279291099999998</v>
      </c>
      <c r="E1385">
        <f t="shared" si="21"/>
        <v>1383</v>
      </c>
    </row>
    <row r="1386" spans="1:5" x14ac:dyDescent="0.45">
      <c r="A1386" s="3">
        <v>0.61371527777777779</v>
      </c>
      <c r="B1386" s="4">
        <v>17.853458400000001</v>
      </c>
      <c r="C1386" s="3">
        <v>0.61371527777777779</v>
      </c>
      <c r="D1386" s="4">
        <v>25.288379599999999</v>
      </c>
      <c r="E1386">
        <f t="shared" si="21"/>
        <v>1384</v>
      </c>
    </row>
    <row r="1387" spans="1:5" x14ac:dyDescent="0.45">
      <c r="A1387" s="3">
        <v>0.61372685185185183</v>
      </c>
      <c r="B1387" s="4">
        <v>17.8542308</v>
      </c>
      <c r="C1387" s="3">
        <v>0.61372685185185183</v>
      </c>
      <c r="D1387" s="4">
        <v>25.3038864</v>
      </c>
      <c r="E1387">
        <f t="shared" si="21"/>
        <v>1385</v>
      </c>
    </row>
    <row r="1388" spans="1:5" x14ac:dyDescent="0.45">
      <c r="A1388" s="3">
        <v>0.61373842592592587</v>
      </c>
      <c r="B1388" s="4">
        <v>17.854957500000001</v>
      </c>
      <c r="C1388" s="3">
        <v>0.61373842592592587</v>
      </c>
      <c r="D1388" s="4">
        <v>25.309062900000001</v>
      </c>
      <c r="E1388">
        <f t="shared" si="21"/>
        <v>1386</v>
      </c>
    </row>
    <row r="1389" spans="1:5" x14ac:dyDescent="0.45">
      <c r="A1389" s="3">
        <v>0.61375000000000002</v>
      </c>
      <c r="B1389" s="4">
        <v>17.855354299999998</v>
      </c>
      <c r="C1389" s="3">
        <v>0.61375000000000002</v>
      </c>
      <c r="D1389" s="4">
        <v>25.310800499999999</v>
      </c>
      <c r="E1389">
        <f t="shared" si="21"/>
        <v>1387</v>
      </c>
    </row>
    <row r="1390" spans="1:5" x14ac:dyDescent="0.45">
      <c r="A1390" s="3">
        <v>0.61376157407407406</v>
      </c>
      <c r="B1390" s="4">
        <v>17.8557758</v>
      </c>
      <c r="C1390" s="3">
        <v>0.61376157407407406</v>
      </c>
      <c r="D1390" s="4">
        <v>25.306239999999999</v>
      </c>
      <c r="E1390">
        <f t="shared" si="21"/>
        <v>1388</v>
      </c>
    </row>
    <row r="1391" spans="1:5" x14ac:dyDescent="0.45">
      <c r="A1391" s="3">
        <v>0.61377314814814821</v>
      </c>
      <c r="B1391" s="4">
        <v>17.856264100000001</v>
      </c>
      <c r="C1391" s="3">
        <v>0.61377314814814821</v>
      </c>
      <c r="D1391" s="4">
        <v>25.290925900000001</v>
      </c>
      <c r="E1391">
        <f t="shared" si="21"/>
        <v>1389</v>
      </c>
    </row>
    <row r="1392" spans="1:5" x14ac:dyDescent="0.45">
      <c r="A1392" s="3">
        <v>0.61378472222222225</v>
      </c>
      <c r="B1392" s="4">
        <v>17.857166200000002</v>
      </c>
      <c r="C1392" s="3">
        <v>0.61378472222222225</v>
      </c>
      <c r="D1392" s="4">
        <v>25.2734889</v>
      </c>
      <c r="E1392">
        <f t="shared" si="21"/>
        <v>1390</v>
      </c>
    </row>
    <row r="1393" spans="1:5" x14ac:dyDescent="0.45">
      <c r="A1393" s="3">
        <v>0.61379629629629628</v>
      </c>
      <c r="B1393" s="4">
        <v>17.8578701</v>
      </c>
      <c r="C1393" s="3">
        <v>0.61379629629629628</v>
      </c>
      <c r="D1393" s="4">
        <v>25.2492561</v>
      </c>
      <c r="E1393">
        <f t="shared" si="21"/>
        <v>1391</v>
      </c>
    </row>
    <row r="1394" spans="1:5" x14ac:dyDescent="0.45">
      <c r="A1394" s="3">
        <v>0.61380787037037032</v>
      </c>
      <c r="B1394" s="4">
        <v>17.8579349</v>
      </c>
      <c r="C1394" s="3">
        <v>0.61380787037037032</v>
      </c>
      <c r="D1394" s="4">
        <v>25.2276153</v>
      </c>
      <c r="E1394">
        <f t="shared" si="21"/>
        <v>1392</v>
      </c>
    </row>
    <row r="1395" spans="1:5" x14ac:dyDescent="0.45">
      <c r="A1395" s="3">
        <v>0.61381944444444447</v>
      </c>
      <c r="B1395" s="4">
        <v>17.858327800000001</v>
      </c>
      <c r="C1395" s="3">
        <v>0.61381944444444447</v>
      </c>
      <c r="D1395" s="4">
        <v>25.232219600000001</v>
      </c>
      <c r="E1395">
        <f t="shared" si="21"/>
        <v>1393</v>
      </c>
    </row>
    <row r="1396" spans="1:5" x14ac:dyDescent="0.45">
      <c r="A1396" s="3">
        <v>0.61383101851851851</v>
      </c>
      <c r="B1396" s="4">
        <v>17.859392100000001</v>
      </c>
      <c r="C1396" s="3">
        <v>0.61383101851851851</v>
      </c>
      <c r="D1396" s="4">
        <v>25.244176800000002</v>
      </c>
      <c r="E1396">
        <f t="shared" si="21"/>
        <v>1394</v>
      </c>
    </row>
    <row r="1397" spans="1:5" x14ac:dyDescent="0.45">
      <c r="A1397" s="3">
        <v>0.61384259259259266</v>
      </c>
      <c r="B1397" s="4">
        <v>17.860006299999998</v>
      </c>
      <c r="C1397" s="3">
        <v>0.61384259259259266</v>
      </c>
      <c r="D1397" s="4">
        <v>25.248041099999998</v>
      </c>
      <c r="E1397">
        <f t="shared" si="21"/>
        <v>1395</v>
      </c>
    </row>
    <row r="1398" spans="1:5" x14ac:dyDescent="0.45">
      <c r="A1398" s="3">
        <v>0.6138541666666667</v>
      </c>
      <c r="B1398" s="4">
        <v>17.8603992</v>
      </c>
      <c r="C1398" s="3">
        <v>0.6138541666666667</v>
      </c>
      <c r="D1398" s="4">
        <v>25.253417899999999</v>
      </c>
      <c r="E1398">
        <f t="shared" si="21"/>
        <v>1396</v>
      </c>
    </row>
    <row r="1399" spans="1:5" x14ac:dyDescent="0.45">
      <c r="A1399" s="3">
        <v>0.61386574074074074</v>
      </c>
      <c r="B1399" s="4">
        <v>17.861267000000002</v>
      </c>
      <c r="C1399" s="3">
        <v>0.61386574074074074</v>
      </c>
      <c r="D1399" s="4">
        <v>25.255392000000001</v>
      </c>
      <c r="E1399">
        <f t="shared" si="21"/>
        <v>1397</v>
      </c>
    </row>
    <row r="1400" spans="1:5" x14ac:dyDescent="0.45">
      <c r="A1400" s="3">
        <v>0.61387731481481478</v>
      </c>
      <c r="B1400" s="4">
        <v>17.861766800000002</v>
      </c>
      <c r="C1400" s="3">
        <v>0.61387731481481478</v>
      </c>
      <c r="D1400" s="4">
        <v>25.24193</v>
      </c>
      <c r="E1400">
        <f t="shared" si="21"/>
        <v>1398</v>
      </c>
    </row>
    <row r="1401" spans="1:5" x14ac:dyDescent="0.45">
      <c r="A1401" s="3">
        <v>0.61388888888888882</v>
      </c>
      <c r="B1401" s="4">
        <v>17.8622169</v>
      </c>
      <c r="C1401" s="3">
        <v>0.61388888888888882</v>
      </c>
      <c r="D1401" s="4">
        <v>25.240945799999999</v>
      </c>
      <c r="E1401">
        <f t="shared" si="21"/>
        <v>1399</v>
      </c>
    </row>
    <row r="1402" spans="1:5" x14ac:dyDescent="0.45">
      <c r="A1402" s="3">
        <v>0.61390046296296297</v>
      </c>
      <c r="B1402" s="4">
        <v>17.862428600000001</v>
      </c>
      <c r="C1402" s="3">
        <v>0.61390046296296297</v>
      </c>
      <c r="D1402" s="4">
        <v>25.261781599999999</v>
      </c>
      <c r="E1402">
        <f t="shared" si="21"/>
        <v>1400</v>
      </c>
    </row>
    <row r="1403" spans="1:5" x14ac:dyDescent="0.45">
      <c r="A1403" s="3">
        <v>0.61391203703703701</v>
      </c>
      <c r="B1403" s="4">
        <v>17.862991300000001</v>
      </c>
      <c r="C1403" s="3">
        <v>0.61391203703703701</v>
      </c>
      <c r="D1403" s="4">
        <v>25.248422600000001</v>
      </c>
      <c r="E1403">
        <f t="shared" si="21"/>
        <v>1401</v>
      </c>
    </row>
    <row r="1404" spans="1:5" x14ac:dyDescent="0.45">
      <c r="A1404" s="3">
        <v>0.61392361111111116</v>
      </c>
      <c r="B1404" s="4">
        <v>17.864006</v>
      </c>
      <c r="C1404" s="3">
        <v>0.61392361111111116</v>
      </c>
      <c r="D1404" s="4">
        <v>25.218671700000002</v>
      </c>
      <c r="E1404">
        <f t="shared" si="21"/>
        <v>1402</v>
      </c>
    </row>
    <row r="1405" spans="1:5" x14ac:dyDescent="0.45">
      <c r="A1405" s="3">
        <v>0.61393518518518519</v>
      </c>
      <c r="B1405" s="4">
        <v>17.864391300000001</v>
      </c>
      <c r="C1405" s="3">
        <v>0.61393518518518519</v>
      </c>
      <c r="D1405" s="4">
        <v>25.205615900000002</v>
      </c>
      <c r="E1405">
        <f t="shared" si="21"/>
        <v>1403</v>
      </c>
    </row>
    <row r="1406" spans="1:5" x14ac:dyDescent="0.45">
      <c r="A1406" s="3">
        <v>0.61394675925925923</v>
      </c>
      <c r="B1406" s="4">
        <v>17.8645572</v>
      </c>
      <c r="C1406" s="3">
        <v>0.61394675925925923</v>
      </c>
      <c r="D1406" s="4">
        <v>25.222047799999999</v>
      </c>
      <c r="E1406">
        <f t="shared" si="21"/>
        <v>1404</v>
      </c>
    </row>
    <row r="1407" spans="1:5" x14ac:dyDescent="0.45">
      <c r="A1407" s="3">
        <v>0.61395833333333327</v>
      </c>
      <c r="B1407" s="4">
        <v>17.865251499999999</v>
      </c>
      <c r="C1407" s="3">
        <v>0.61395833333333327</v>
      </c>
      <c r="D1407" s="4">
        <v>25.221006299999999</v>
      </c>
      <c r="E1407">
        <f t="shared" si="21"/>
        <v>1405</v>
      </c>
    </row>
    <row r="1408" spans="1:5" x14ac:dyDescent="0.45">
      <c r="A1408" s="3">
        <v>0.61396990740740742</v>
      </c>
      <c r="B1408" s="4">
        <v>17.866092600000002</v>
      </c>
      <c r="C1408" s="3">
        <v>0.61396990740740742</v>
      </c>
      <c r="D1408" s="4">
        <v>25.219276399999998</v>
      </c>
      <c r="E1408">
        <f t="shared" si="21"/>
        <v>1406</v>
      </c>
    </row>
    <row r="1409" spans="1:5" x14ac:dyDescent="0.45">
      <c r="A1409" s="3">
        <v>0.61398148148148146</v>
      </c>
      <c r="B1409" s="4">
        <v>17.866579000000002</v>
      </c>
      <c r="C1409" s="3">
        <v>0.61398148148148146</v>
      </c>
      <c r="D1409" s="4">
        <v>25.230201699999999</v>
      </c>
      <c r="E1409">
        <f t="shared" si="21"/>
        <v>1407</v>
      </c>
    </row>
    <row r="1410" spans="1:5" x14ac:dyDescent="0.45">
      <c r="A1410" s="3">
        <v>0.61399305555555561</v>
      </c>
      <c r="B1410" s="4">
        <v>17.866815500000001</v>
      </c>
      <c r="C1410" s="3">
        <v>0.61399305555555561</v>
      </c>
      <c r="D1410" s="4">
        <v>25.211730899999999</v>
      </c>
      <c r="E1410">
        <f t="shared" si="21"/>
        <v>1408</v>
      </c>
    </row>
    <row r="1411" spans="1:5" x14ac:dyDescent="0.45">
      <c r="A1411" s="3">
        <v>0.61400462962962965</v>
      </c>
      <c r="B1411" s="4">
        <v>17.867628</v>
      </c>
      <c r="C1411" s="3">
        <v>0.61400462962962965</v>
      </c>
      <c r="D1411" s="4">
        <v>25.180400800000001</v>
      </c>
      <c r="E1411">
        <f t="shared" si="21"/>
        <v>1409</v>
      </c>
    </row>
    <row r="1412" spans="1:5" x14ac:dyDescent="0.45">
      <c r="A1412" s="3">
        <v>0.61401620370370369</v>
      </c>
      <c r="B1412" s="4">
        <v>17.867938899999999</v>
      </c>
      <c r="C1412" s="3">
        <v>0.61401620370370369</v>
      </c>
      <c r="D1412" s="4">
        <v>25.152326500000001</v>
      </c>
      <c r="E1412">
        <f t="shared" ref="E1412:E1475" si="22">E1411+1</f>
        <v>1410</v>
      </c>
    </row>
    <row r="1413" spans="1:5" x14ac:dyDescent="0.45">
      <c r="A1413" s="3">
        <v>0.61402777777777773</v>
      </c>
      <c r="B1413" s="4">
        <v>17.868793400000001</v>
      </c>
      <c r="C1413" s="3">
        <v>0.61402777777777773</v>
      </c>
      <c r="D1413" s="4">
        <v>25.141403100000002</v>
      </c>
      <c r="E1413">
        <f t="shared" si="22"/>
        <v>1411</v>
      </c>
    </row>
    <row r="1414" spans="1:5" x14ac:dyDescent="0.45">
      <c r="A1414" s="3">
        <v>0.61403935185185188</v>
      </c>
      <c r="B1414" s="4">
        <v>17.868913599999999</v>
      </c>
      <c r="C1414" s="3">
        <v>0.61403935185185188</v>
      </c>
      <c r="D1414" s="4">
        <v>25.110868400000001</v>
      </c>
      <c r="E1414">
        <f t="shared" si="22"/>
        <v>1412</v>
      </c>
    </row>
    <row r="1415" spans="1:5" x14ac:dyDescent="0.45">
      <c r="A1415" s="3">
        <v>0.61405092592592592</v>
      </c>
      <c r="B1415" s="4">
        <v>17.870208699999999</v>
      </c>
      <c r="C1415" s="3">
        <v>0.61405092592592592</v>
      </c>
      <c r="D1415" s="4">
        <v>25.103462199999999</v>
      </c>
      <c r="E1415">
        <f t="shared" si="22"/>
        <v>1413</v>
      </c>
    </row>
    <row r="1416" spans="1:5" x14ac:dyDescent="0.45">
      <c r="A1416" s="3">
        <v>0.61406250000000007</v>
      </c>
      <c r="B1416" s="4">
        <v>17.8702945</v>
      </c>
      <c r="C1416" s="3">
        <v>0.61406250000000007</v>
      </c>
      <c r="D1416" s="4">
        <v>25.095029799999999</v>
      </c>
      <c r="E1416">
        <f t="shared" si="22"/>
        <v>1414</v>
      </c>
    </row>
    <row r="1417" spans="1:5" x14ac:dyDescent="0.45">
      <c r="A1417" s="3">
        <v>0.61407407407407411</v>
      </c>
      <c r="B1417" s="4">
        <v>17.870576799999998</v>
      </c>
      <c r="C1417" s="3">
        <v>0.61407407407407411</v>
      </c>
      <c r="D1417" s="4">
        <v>24.9990272</v>
      </c>
      <c r="E1417">
        <f t="shared" si="22"/>
        <v>1415</v>
      </c>
    </row>
    <row r="1418" spans="1:5" x14ac:dyDescent="0.45">
      <c r="A1418" s="3">
        <v>0.61408564814814814</v>
      </c>
      <c r="B1418" s="4">
        <v>17.871250100000001</v>
      </c>
      <c r="C1418" s="3">
        <v>0.61408564814814814</v>
      </c>
      <c r="D1418" s="4">
        <v>24.9048728</v>
      </c>
      <c r="E1418">
        <f t="shared" si="22"/>
        <v>1416</v>
      </c>
    </row>
    <row r="1419" spans="1:5" x14ac:dyDescent="0.45">
      <c r="A1419" s="3">
        <v>0.61409722222222218</v>
      </c>
      <c r="B1419" s="4">
        <v>17.871711699999999</v>
      </c>
      <c r="C1419" s="3">
        <v>0.61409722222222218</v>
      </c>
      <c r="D1419" s="4">
        <v>24.842515899999999</v>
      </c>
      <c r="E1419">
        <f t="shared" si="22"/>
        <v>1417</v>
      </c>
    </row>
    <row r="1420" spans="1:5" x14ac:dyDescent="0.45">
      <c r="A1420" s="3">
        <v>0.61410879629629633</v>
      </c>
      <c r="B1420" s="4">
        <v>17.872581400000001</v>
      </c>
      <c r="C1420" s="3">
        <v>0.61410879629629633</v>
      </c>
      <c r="D1420" s="4">
        <v>24.8165893</v>
      </c>
      <c r="E1420">
        <f t="shared" si="22"/>
        <v>1418</v>
      </c>
    </row>
    <row r="1421" spans="1:5" x14ac:dyDescent="0.45">
      <c r="A1421" s="3">
        <v>0.61412037037037037</v>
      </c>
      <c r="B1421" s="4">
        <v>17.873077299999999</v>
      </c>
      <c r="C1421" s="3">
        <v>0.61412037037037037</v>
      </c>
      <c r="D1421" s="4">
        <v>24.813499400000001</v>
      </c>
      <c r="E1421">
        <f t="shared" si="22"/>
        <v>1419</v>
      </c>
    </row>
    <row r="1422" spans="1:5" x14ac:dyDescent="0.45">
      <c r="A1422" s="3">
        <v>0.61413194444444441</v>
      </c>
      <c r="B1422" s="4">
        <v>17.873563699999998</v>
      </c>
      <c r="C1422" s="3">
        <v>0.61413194444444441</v>
      </c>
      <c r="D1422" s="4">
        <v>24.861724800000001</v>
      </c>
      <c r="E1422">
        <f t="shared" si="22"/>
        <v>1420</v>
      </c>
    </row>
    <row r="1423" spans="1:5" x14ac:dyDescent="0.45">
      <c r="A1423" s="3">
        <v>0.61414351851851856</v>
      </c>
      <c r="B1423" s="4">
        <v>17.8737545</v>
      </c>
      <c r="C1423" s="3">
        <v>0.61414351851851856</v>
      </c>
      <c r="D1423" s="4">
        <v>24.9049777</v>
      </c>
      <c r="E1423">
        <f t="shared" si="22"/>
        <v>1421</v>
      </c>
    </row>
    <row r="1424" spans="1:5" x14ac:dyDescent="0.45">
      <c r="A1424" s="3">
        <v>0.6141550925925926</v>
      </c>
      <c r="B1424" s="4">
        <v>17.874319</v>
      </c>
      <c r="C1424" s="3">
        <v>0.6141550925925926</v>
      </c>
      <c r="D1424" s="4">
        <v>24.964115100000001</v>
      </c>
      <c r="E1424">
        <f t="shared" si="22"/>
        <v>1422</v>
      </c>
    </row>
    <row r="1425" spans="1:5" x14ac:dyDescent="0.45">
      <c r="A1425" s="3">
        <v>0.61416666666666664</v>
      </c>
      <c r="B1425" s="4">
        <v>17.875366199999998</v>
      </c>
      <c r="C1425" s="3">
        <v>0.61416666666666664</v>
      </c>
      <c r="D1425" s="4">
        <v>24.9610843</v>
      </c>
      <c r="E1425">
        <f t="shared" si="22"/>
        <v>1423</v>
      </c>
    </row>
    <row r="1426" spans="1:5" x14ac:dyDescent="0.45">
      <c r="A1426" s="3">
        <v>0.61417824074074068</v>
      </c>
      <c r="B1426" s="4">
        <v>17.8756752</v>
      </c>
      <c r="C1426" s="3">
        <v>0.61417824074074068</v>
      </c>
      <c r="D1426" s="4">
        <v>24.9867305</v>
      </c>
      <c r="E1426">
        <f t="shared" si="22"/>
        <v>1424</v>
      </c>
    </row>
    <row r="1427" spans="1:5" x14ac:dyDescent="0.45">
      <c r="A1427" s="3">
        <v>0.61418981481481483</v>
      </c>
      <c r="B1427" s="4">
        <v>17.876279799999999</v>
      </c>
      <c r="C1427" s="3">
        <v>0.61418981481481483</v>
      </c>
      <c r="D1427" s="4">
        <v>25.003360700000002</v>
      </c>
      <c r="E1427">
        <f t="shared" si="22"/>
        <v>1425</v>
      </c>
    </row>
    <row r="1428" spans="1:5" x14ac:dyDescent="0.45">
      <c r="A1428" s="3">
        <v>0.61420138888888887</v>
      </c>
      <c r="B1428" s="4">
        <v>17.877058000000002</v>
      </c>
      <c r="C1428" s="3">
        <v>0.61420138888888887</v>
      </c>
      <c r="D1428" s="4">
        <v>25.046394299999999</v>
      </c>
      <c r="E1428">
        <f t="shared" si="22"/>
        <v>1426</v>
      </c>
    </row>
    <row r="1429" spans="1:5" x14ac:dyDescent="0.45">
      <c r="A1429" s="3">
        <v>0.61421296296296302</v>
      </c>
      <c r="B1429" s="4">
        <v>17.877599700000001</v>
      </c>
      <c r="C1429" s="3">
        <v>0.61421296296296302</v>
      </c>
      <c r="D1429" s="4">
        <v>25.0834236</v>
      </c>
      <c r="E1429">
        <f t="shared" si="22"/>
        <v>1427</v>
      </c>
    </row>
    <row r="1430" spans="1:5" x14ac:dyDescent="0.45">
      <c r="A1430" s="3">
        <v>0.61422453703703705</v>
      </c>
      <c r="B1430" s="4">
        <v>17.8775291</v>
      </c>
      <c r="C1430" s="3">
        <v>0.61422453703703705</v>
      </c>
      <c r="D1430" s="4">
        <v>25.157751000000001</v>
      </c>
      <c r="E1430">
        <f t="shared" si="22"/>
        <v>1428</v>
      </c>
    </row>
    <row r="1431" spans="1:5" x14ac:dyDescent="0.45">
      <c r="A1431" s="3">
        <v>0.61423611111111109</v>
      </c>
      <c r="B1431" s="4">
        <v>17.8788795</v>
      </c>
      <c r="C1431" s="3">
        <v>0.61423611111111109</v>
      </c>
      <c r="D1431" s="4">
        <v>25.205524400000002</v>
      </c>
      <c r="E1431">
        <f t="shared" si="22"/>
        <v>1429</v>
      </c>
    </row>
    <row r="1432" spans="1:5" x14ac:dyDescent="0.45">
      <c r="A1432" s="3">
        <v>0.61424768518518513</v>
      </c>
      <c r="B1432" s="4">
        <v>17.878875699999998</v>
      </c>
      <c r="C1432" s="3">
        <v>0.61424768518518513</v>
      </c>
      <c r="D1432" s="4">
        <v>25.243680900000001</v>
      </c>
      <c r="E1432">
        <f t="shared" si="22"/>
        <v>1430</v>
      </c>
    </row>
    <row r="1433" spans="1:5" x14ac:dyDescent="0.45">
      <c r="A1433" s="3">
        <v>0.61425925925925928</v>
      </c>
      <c r="B1433" s="4">
        <v>17.879034000000001</v>
      </c>
      <c r="C1433" s="3">
        <v>0.61425925925925928</v>
      </c>
      <c r="D1433" s="4">
        <v>25.232923499999998</v>
      </c>
      <c r="E1433">
        <f t="shared" si="22"/>
        <v>1431</v>
      </c>
    </row>
    <row r="1434" spans="1:5" x14ac:dyDescent="0.45">
      <c r="A1434" s="3">
        <v>0.61427083333333332</v>
      </c>
      <c r="B1434" s="4">
        <v>17.8798484</v>
      </c>
      <c r="C1434" s="3">
        <v>0.61427083333333332</v>
      </c>
      <c r="D1434" s="4">
        <v>25.238433799999999</v>
      </c>
      <c r="E1434">
        <f t="shared" si="22"/>
        <v>1432</v>
      </c>
    </row>
    <row r="1435" spans="1:5" x14ac:dyDescent="0.45">
      <c r="A1435" s="3">
        <v>0.61428240740740747</v>
      </c>
      <c r="B1435" s="4">
        <v>17.880275699999999</v>
      </c>
      <c r="C1435" s="3">
        <v>0.61428240740740747</v>
      </c>
      <c r="D1435" s="4">
        <v>25.1831207</v>
      </c>
      <c r="E1435">
        <f t="shared" si="22"/>
        <v>1433</v>
      </c>
    </row>
    <row r="1436" spans="1:5" x14ac:dyDescent="0.45">
      <c r="A1436" s="3">
        <v>0.61429398148148151</v>
      </c>
      <c r="B1436" s="4">
        <v>17.881597500000002</v>
      </c>
      <c r="C1436" s="3">
        <v>0.61429398148148151</v>
      </c>
      <c r="D1436" s="4">
        <v>25.1119995</v>
      </c>
      <c r="E1436">
        <f t="shared" si="22"/>
        <v>1434</v>
      </c>
    </row>
    <row r="1437" spans="1:5" x14ac:dyDescent="0.45">
      <c r="A1437" s="3">
        <v>0.61430555555555555</v>
      </c>
      <c r="B1437" s="4">
        <v>17.8819351</v>
      </c>
      <c r="C1437" s="3">
        <v>0.61430555555555555</v>
      </c>
      <c r="D1437" s="4">
        <v>25.140161500000001</v>
      </c>
      <c r="E1437">
        <f t="shared" si="22"/>
        <v>1435</v>
      </c>
    </row>
    <row r="1438" spans="1:5" x14ac:dyDescent="0.45">
      <c r="A1438" s="3">
        <v>0.61431712962962959</v>
      </c>
      <c r="B1438" s="4">
        <v>17.882022800000001</v>
      </c>
      <c r="C1438" s="3">
        <v>0.61431712962962959</v>
      </c>
      <c r="D1438" s="4">
        <v>25.158601699999998</v>
      </c>
      <c r="E1438">
        <f t="shared" si="22"/>
        <v>1436</v>
      </c>
    </row>
    <row r="1439" spans="1:5" x14ac:dyDescent="0.45">
      <c r="A1439" s="3">
        <v>0.61432870370370374</v>
      </c>
      <c r="B1439" s="4">
        <v>17.882816300000002</v>
      </c>
      <c r="C1439" s="3">
        <v>0.61432870370370374</v>
      </c>
      <c r="D1439" s="4">
        <v>25.129886599999999</v>
      </c>
      <c r="E1439">
        <f t="shared" si="22"/>
        <v>1437</v>
      </c>
    </row>
    <row r="1440" spans="1:5" x14ac:dyDescent="0.45">
      <c r="A1440" s="3">
        <v>0.61434027777777778</v>
      </c>
      <c r="B1440" s="4">
        <v>17.883535299999998</v>
      </c>
      <c r="C1440" s="3">
        <v>0.61435185185185182</v>
      </c>
      <c r="D1440" s="4">
        <v>25.101415599999999</v>
      </c>
      <c r="E1440">
        <f t="shared" si="22"/>
        <v>1438</v>
      </c>
    </row>
    <row r="1441" spans="1:5" x14ac:dyDescent="0.45">
      <c r="A1441" s="3">
        <v>0.61435185185185182</v>
      </c>
      <c r="B1441" s="4">
        <v>17.883693600000001</v>
      </c>
      <c r="C1441" s="3">
        <v>0.61435185185185182</v>
      </c>
      <c r="D1441" s="4">
        <v>25.12961</v>
      </c>
      <c r="E1441">
        <f t="shared" si="22"/>
        <v>1439</v>
      </c>
    </row>
    <row r="1442" spans="1:5" x14ac:dyDescent="0.45">
      <c r="A1442" s="3">
        <v>0.61436342592592597</v>
      </c>
      <c r="B1442" s="4">
        <v>17.884174300000002</v>
      </c>
      <c r="C1442" s="3">
        <v>0.61436342592592597</v>
      </c>
      <c r="D1442" s="4">
        <v>25.158149699999999</v>
      </c>
      <c r="E1442">
        <f t="shared" si="22"/>
        <v>1440</v>
      </c>
    </row>
    <row r="1443" spans="1:5" x14ac:dyDescent="0.45">
      <c r="A1443" s="3">
        <v>0.614375</v>
      </c>
      <c r="B1443" s="4">
        <v>17.884973500000001</v>
      </c>
      <c r="C1443" s="3">
        <v>0.614375</v>
      </c>
      <c r="D1443" s="4">
        <v>25.178968399999999</v>
      </c>
      <c r="E1443">
        <f t="shared" si="22"/>
        <v>1441</v>
      </c>
    </row>
    <row r="1444" spans="1:5" x14ac:dyDescent="0.45">
      <c r="A1444" s="3">
        <v>0.61438657407407404</v>
      </c>
      <c r="B1444" s="4">
        <v>17.885713500000001</v>
      </c>
      <c r="C1444" s="3">
        <v>0.61438657407407404</v>
      </c>
      <c r="D1444" s="4">
        <v>25.173606800000002</v>
      </c>
      <c r="E1444">
        <f t="shared" si="22"/>
        <v>1442</v>
      </c>
    </row>
    <row r="1445" spans="1:5" x14ac:dyDescent="0.45">
      <c r="A1445" s="3">
        <v>0.61439814814814808</v>
      </c>
      <c r="B1445" s="4">
        <v>17.886466899999999</v>
      </c>
      <c r="C1445" s="3">
        <v>0.61439814814814808</v>
      </c>
      <c r="D1445" s="4">
        <v>25.195449799999999</v>
      </c>
      <c r="E1445">
        <f t="shared" si="22"/>
        <v>1443</v>
      </c>
    </row>
    <row r="1446" spans="1:5" x14ac:dyDescent="0.45">
      <c r="A1446" s="3">
        <v>0.61440972222222223</v>
      </c>
      <c r="B1446" s="4">
        <v>17.8869075</v>
      </c>
      <c r="C1446" s="3">
        <v>0.61440972222222223</v>
      </c>
      <c r="D1446" s="4">
        <v>25.196494999999999</v>
      </c>
      <c r="E1446">
        <f t="shared" si="22"/>
        <v>1444</v>
      </c>
    </row>
    <row r="1447" spans="1:5" x14ac:dyDescent="0.45">
      <c r="A1447" s="3">
        <v>0.61442129629629627</v>
      </c>
      <c r="B1447" s="4">
        <v>17.887386299999999</v>
      </c>
      <c r="C1447" s="3">
        <v>0.61442129629629627</v>
      </c>
      <c r="D1447" s="4">
        <v>25.118375700000001</v>
      </c>
      <c r="E1447">
        <f t="shared" si="22"/>
        <v>1445</v>
      </c>
    </row>
    <row r="1448" spans="1:5" x14ac:dyDescent="0.45">
      <c r="A1448" s="3">
        <v>0.61443287037037042</v>
      </c>
      <c r="B1448" s="4">
        <v>17.887899300000001</v>
      </c>
      <c r="C1448" s="3">
        <v>0.61443287037037042</v>
      </c>
      <c r="D1448" s="4">
        <v>25.024610500000001</v>
      </c>
      <c r="E1448">
        <f t="shared" si="22"/>
        <v>1446</v>
      </c>
    </row>
    <row r="1449" spans="1:5" x14ac:dyDescent="0.45">
      <c r="A1449" s="3">
        <v>0.61444444444444446</v>
      </c>
      <c r="B1449" s="4">
        <v>17.888017600000001</v>
      </c>
      <c r="C1449" s="3">
        <v>0.61444444444444446</v>
      </c>
      <c r="D1449" s="4">
        <v>24.992410599999999</v>
      </c>
      <c r="E1449">
        <f t="shared" si="22"/>
        <v>1447</v>
      </c>
    </row>
    <row r="1450" spans="1:5" x14ac:dyDescent="0.45">
      <c r="A1450" s="3">
        <v>0.6144560185185185</v>
      </c>
      <c r="B1450" s="4">
        <v>17.888595500000001</v>
      </c>
      <c r="C1450" s="3">
        <v>0.6144560185185185</v>
      </c>
      <c r="D1450" s="4">
        <v>25.047962099999999</v>
      </c>
      <c r="E1450">
        <f t="shared" si="22"/>
        <v>1448</v>
      </c>
    </row>
    <row r="1451" spans="1:5" x14ac:dyDescent="0.45">
      <c r="A1451" s="3">
        <v>0.61446759259259254</v>
      </c>
      <c r="B1451" s="4">
        <v>17.889537799999999</v>
      </c>
      <c r="C1451" s="3">
        <v>0.61446759259259254</v>
      </c>
      <c r="D1451" s="4">
        <v>25.126171100000001</v>
      </c>
      <c r="E1451">
        <f t="shared" si="22"/>
        <v>1449</v>
      </c>
    </row>
    <row r="1452" spans="1:5" x14ac:dyDescent="0.45">
      <c r="A1452" s="3">
        <v>0.61447916666666669</v>
      </c>
      <c r="B1452" s="4">
        <v>17.890176700000001</v>
      </c>
      <c r="C1452" s="3">
        <v>0.61447916666666669</v>
      </c>
      <c r="D1452" s="4">
        <v>25.1691188</v>
      </c>
      <c r="E1452">
        <f t="shared" si="22"/>
        <v>1450</v>
      </c>
    </row>
    <row r="1453" spans="1:5" x14ac:dyDescent="0.45">
      <c r="A1453" s="3">
        <v>0.61449074074074073</v>
      </c>
      <c r="B1453" s="4">
        <v>17.8902225</v>
      </c>
      <c r="C1453" s="3">
        <v>0.61449074074074073</v>
      </c>
      <c r="D1453" s="4">
        <v>25.145574499999999</v>
      </c>
      <c r="E1453">
        <f t="shared" si="22"/>
        <v>1451</v>
      </c>
    </row>
    <row r="1454" spans="1:5" x14ac:dyDescent="0.45">
      <c r="A1454" s="3">
        <v>0.61450231481481488</v>
      </c>
      <c r="B1454" s="4">
        <v>17.890519999999999</v>
      </c>
      <c r="C1454" s="3">
        <v>0.61450231481481488</v>
      </c>
      <c r="D1454" s="4">
        <v>25.1799526</v>
      </c>
      <c r="E1454">
        <f t="shared" si="22"/>
        <v>1452</v>
      </c>
    </row>
    <row r="1455" spans="1:5" x14ac:dyDescent="0.45">
      <c r="A1455" s="3">
        <v>0.61451388888888892</v>
      </c>
      <c r="B1455" s="4">
        <v>17.891904799999999</v>
      </c>
      <c r="C1455" s="3">
        <v>0.61451388888888892</v>
      </c>
      <c r="D1455" s="4">
        <v>25.272684000000002</v>
      </c>
      <c r="E1455">
        <f t="shared" si="22"/>
        <v>1453</v>
      </c>
    </row>
    <row r="1456" spans="1:5" x14ac:dyDescent="0.45">
      <c r="A1456" s="3">
        <v>0.61452546296296295</v>
      </c>
      <c r="B1456" s="4">
        <v>17.8916854</v>
      </c>
      <c r="C1456" s="3">
        <v>0.61452546296296295</v>
      </c>
      <c r="D1456" s="4">
        <v>25.309961300000001</v>
      </c>
      <c r="E1456">
        <f t="shared" si="22"/>
        <v>1454</v>
      </c>
    </row>
    <row r="1457" spans="1:5" x14ac:dyDescent="0.45">
      <c r="A1457" s="3">
        <v>0.61453703703703699</v>
      </c>
      <c r="B1457" s="4">
        <v>17.892326300000001</v>
      </c>
      <c r="C1457" s="3">
        <v>0.61453703703703699</v>
      </c>
      <c r="D1457" s="4">
        <v>25.361249900000001</v>
      </c>
      <c r="E1457">
        <f t="shared" si="22"/>
        <v>1455</v>
      </c>
    </row>
    <row r="1458" spans="1:5" x14ac:dyDescent="0.45">
      <c r="A1458" s="3">
        <v>0.61454861111111114</v>
      </c>
      <c r="B1458" s="4">
        <v>17.893013</v>
      </c>
      <c r="C1458" s="3">
        <v>0.61454861111111114</v>
      </c>
      <c r="D1458" s="4">
        <v>25.408153500000001</v>
      </c>
      <c r="E1458">
        <f t="shared" si="22"/>
        <v>1456</v>
      </c>
    </row>
    <row r="1459" spans="1:5" x14ac:dyDescent="0.45">
      <c r="A1459" s="3">
        <v>0.61456018518518518</v>
      </c>
      <c r="B1459" s="4">
        <v>17.893775900000001</v>
      </c>
      <c r="C1459" s="3">
        <v>0.61456018518518518</v>
      </c>
      <c r="D1459" s="4">
        <v>25.4526538</v>
      </c>
      <c r="E1459">
        <f t="shared" si="22"/>
        <v>1457</v>
      </c>
    </row>
    <row r="1460" spans="1:5" x14ac:dyDescent="0.45">
      <c r="A1460" s="3">
        <v>0.61457175925925933</v>
      </c>
      <c r="B1460" s="4">
        <v>17.894117300000001</v>
      </c>
      <c r="C1460" s="3">
        <v>0.61457175925925933</v>
      </c>
      <c r="D1460" s="4">
        <v>25.478517499999999</v>
      </c>
      <c r="E1460">
        <f t="shared" si="22"/>
        <v>1458</v>
      </c>
    </row>
    <row r="1461" spans="1:5" x14ac:dyDescent="0.45">
      <c r="A1461" s="3">
        <v>0.61458333333333337</v>
      </c>
      <c r="B1461" s="4">
        <v>17.8941154</v>
      </c>
      <c r="C1461" s="3">
        <v>0.61458333333333337</v>
      </c>
      <c r="D1461" s="4">
        <v>25.4850387</v>
      </c>
      <c r="E1461">
        <f t="shared" si="22"/>
        <v>1459</v>
      </c>
    </row>
    <row r="1462" spans="1:5" x14ac:dyDescent="0.45">
      <c r="A1462" s="3">
        <v>0.61459490740740741</v>
      </c>
      <c r="B1462" s="4">
        <v>17.894840200000001</v>
      </c>
      <c r="C1462" s="3">
        <v>0.61459490740740741</v>
      </c>
      <c r="D1462" s="4">
        <v>25.4751911</v>
      </c>
      <c r="E1462">
        <f t="shared" si="22"/>
        <v>1460</v>
      </c>
    </row>
    <row r="1463" spans="1:5" x14ac:dyDescent="0.45">
      <c r="A1463" s="3">
        <v>0.61460648148148145</v>
      </c>
      <c r="B1463" s="4">
        <v>17.896268800000001</v>
      </c>
      <c r="C1463" s="3">
        <v>0.61460648148148145</v>
      </c>
      <c r="D1463" s="4">
        <v>25.478147499999999</v>
      </c>
      <c r="E1463">
        <f t="shared" si="22"/>
        <v>1461</v>
      </c>
    </row>
    <row r="1464" spans="1:5" x14ac:dyDescent="0.45">
      <c r="A1464" s="3">
        <v>0.61461805555555549</v>
      </c>
      <c r="B1464" s="4">
        <v>17.896488099999999</v>
      </c>
      <c r="C1464" s="3">
        <v>0.61461805555555549</v>
      </c>
      <c r="D1464" s="4">
        <v>25.491649599999999</v>
      </c>
      <c r="E1464">
        <f t="shared" si="22"/>
        <v>1462</v>
      </c>
    </row>
    <row r="1465" spans="1:5" x14ac:dyDescent="0.45">
      <c r="A1465" s="3">
        <v>0.61462962962962964</v>
      </c>
      <c r="B1465" s="4">
        <v>17.896541500000001</v>
      </c>
      <c r="C1465" s="3">
        <v>0.61464120370370368</v>
      </c>
      <c r="D1465" s="4">
        <v>25.5016231</v>
      </c>
      <c r="E1465">
        <f t="shared" si="22"/>
        <v>1463</v>
      </c>
    </row>
    <row r="1466" spans="1:5" x14ac:dyDescent="0.45">
      <c r="A1466" s="3">
        <v>0.61464120370370368</v>
      </c>
      <c r="B1466" s="4">
        <v>17.897390300000001</v>
      </c>
      <c r="C1466" s="3">
        <v>0.61464120370370368</v>
      </c>
      <c r="D1466" s="4">
        <v>25.4879608</v>
      </c>
      <c r="E1466">
        <f t="shared" si="22"/>
        <v>1464</v>
      </c>
    </row>
    <row r="1467" spans="1:5" x14ac:dyDescent="0.45">
      <c r="A1467" s="3">
        <v>0.61465277777777783</v>
      </c>
      <c r="B1467" s="4">
        <v>17.897731700000001</v>
      </c>
      <c r="C1467" s="3">
        <v>0.61465277777777783</v>
      </c>
      <c r="D1467" s="4">
        <v>25.453233699999998</v>
      </c>
      <c r="E1467">
        <f t="shared" si="22"/>
        <v>1465</v>
      </c>
    </row>
    <row r="1468" spans="1:5" x14ac:dyDescent="0.45">
      <c r="A1468" s="3">
        <v>0.61466435185185186</v>
      </c>
      <c r="B1468" s="4">
        <v>17.8986968</v>
      </c>
      <c r="C1468" s="3">
        <v>0.61466435185185186</v>
      </c>
      <c r="D1468" s="4">
        <v>25.428195899999999</v>
      </c>
      <c r="E1468">
        <f t="shared" si="22"/>
        <v>1466</v>
      </c>
    </row>
    <row r="1469" spans="1:5" x14ac:dyDescent="0.45">
      <c r="A1469" s="3">
        <v>0.6146759259259259</v>
      </c>
      <c r="B1469" s="4">
        <v>17.899061199999998</v>
      </c>
      <c r="C1469" s="3">
        <v>0.6146759259259259</v>
      </c>
      <c r="D1469" s="4">
        <v>25.356121000000002</v>
      </c>
      <c r="E1469">
        <f t="shared" si="22"/>
        <v>1467</v>
      </c>
    </row>
    <row r="1470" spans="1:5" x14ac:dyDescent="0.45">
      <c r="A1470" s="3">
        <v>0.61468749999999994</v>
      </c>
      <c r="B1470" s="4">
        <v>17.900182699999998</v>
      </c>
      <c r="C1470" s="3">
        <v>0.61468749999999994</v>
      </c>
      <c r="D1470" s="4">
        <v>25.300195599999999</v>
      </c>
      <c r="E1470">
        <f t="shared" si="22"/>
        <v>1468</v>
      </c>
    </row>
    <row r="1471" spans="1:5" x14ac:dyDescent="0.45">
      <c r="A1471" s="3">
        <v>0.61469907407407409</v>
      </c>
      <c r="B1471" s="4">
        <v>17.900468799999999</v>
      </c>
      <c r="C1471" s="3">
        <v>0.61469907407407409</v>
      </c>
      <c r="D1471" s="4">
        <v>25.305471399999998</v>
      </c>
      <c r="E1471">
        <f t="shared" si="22"/>
        <v>1469</v>
      </c>
    </row>
    <row r="1472" spans="1:5" x14ac:dyDescent="0.45">
      <c r="A1472" s="3">
        <v>0.61471064814814813</v>
      </c>
      <c r="B1472" s="4">
        <v>17.901002800000001</v>
      </c>
      <c r="C1472" s="3">
        <v>0.61471064814814813</v>
      </c>
      <c r="D1472" s="4">
        <v>25.303050899999999</v>
      </c>
      <c r="E1472">
        <f t="shared" si="22"/>
        <v>1470</v>
      </c>
    </row>
    <row r="1473" spans="1:5" x14ac:dyDescent="0.45">
      <c r="A1473" s="3">
        <v>0.61472222222222228</v>
      </c>
      <c r="B1473" s="4">
        <v>17.900997100000001</v>
      </c>
      <c r="C1473" s="3">
        <v>0.61472222222222228</v>
      </c>
      <c r="D1473" s="4">
        <v>25.325344000000001</v>
      </c>
      <c r="E1473">
        <f t="shared" si="22"/>
        <v>1471</v>
      </c>
    </row>
    <row r="1474" spans="1:5" x14ac:dyDescent="0.45">
      <c r="A1474" s="3">
        <v>0.61473379629629632</v>
      </c>
      <c r="B1474" s="4">
        <v>17.901731399999999</v>
      </c>
      <c r="C1474" s="3">
        <v>0.61473379629629632</v>
      </c>
      <c r="D1474" s="4">
        <v>25.3195838</v>
      </c>
      <c r="E1474">
        <f t="shared" si="22"/>
        <v>1472</v>
      </c>
    </row>
    <row r="1475" spans="1:5" x14ac:dyDescent="0.45">
      <c r="A1475" s="3">
        <v>0.61474537037037036</v>
      </c>
      <c r="B1475" s="4">
        <v>17.9023246</v>
      </c>
      <c r="C1475" s="3">
        <v>0.61474537037037036</v>
      </c>
      <c r="D1475" s="4">
        <v>25.341753000000001</v>
      </c>
      <c r="E1475">
        <f t="shared" si="22"/>
        <v>1473</v>
      </c>
    </row>
    <row r="1476" spans="1:5" x14ac:dyDescent="0.45">
      <c r="A1476" s="3">
        <v>0.6147569444444444</v>
      </c>
      <c r="B1476" s="4">
        <v>17.902704199999999</v>
      </c>
      <c r="C1476" s="3">
        <v>0.6147569444444444</v>
      </c>
      <c r="D1476" s="4">
        <v>25.339534700000002</v>
      </c>
      <c r="E1476">
        <f t="shared" ref="E1476:E1539" si="23">E1475+1</f>
        <v>1474</v>
      </c>
    </row>
    <row r="1477" spans="1:5" x14ac:dyDescent="0.45">
      <c r="A1477" s="3">
        <v>0.61476851851851855</v>
      </c>
      <c r="B1477" s="4">
        <v>17.9038963</v>
      </c>
      <c r="C1477" s="3">
        <v>0.61476851851851855</v>
      </c>
      <c r="D1477" s="4">
        <v>25.365932399999998</v>
      </c>
      <c r="E1477">
        <f t="shared" si="23"/>
        <v>1475</v>
      </c>
    </row>
    <row r="1478" spans="1:5" x14ac:dyDescent="0.45">
      <c r="A1478" s="3">
        <v>0.61478009259259259</v>
      </c>
      <c r="B1478" s="4">
        <v>17.9040012</v>
      </c>
      <c r="C1478" s="3">
        <v>0.61478009259259259</v>
      </c>
      <c r="D1478" s="4">
        <v>25.3528594</v>
      </c>
      <c r="E1478">
        <f t="shared" si="23"/>
        <v>1476</v>
      </c>
    </row>
    <row r="1479" spans="1:5" x14ac:dyDescent="0.45">
      <c r="A1479" s="3">
        <v>0.61479166666666674</v>
      </c>
      <c r="B1479" s="4">
        <v>17.904441800000001</v>
      </c>
      <c r="C1479" s="3">
        <v>0.61479166666666674</v>
      </c>
      <c r="D1479" s="4">
        <v>25.361606500000001</v>
      </c>
      <c r="E1479">
        <f t="shared" si="23"/>
        <v>1477</v>
      </c>
    </row>
    <row r="1480" spans="1:5" x14ac:dyDescent="0.45">
      <c r="A1480" s="3">
        <v>0.61480324074074078</v>
      </c>
      <c r="B1480" s="4">
        <v>17.905002499999998</v>
      </c>
      <c r="C1480" s="3">
        <v>0.61480324074074078</v>
      </c>
      <c r="D1480" s="4">
        <v>25.375793399999999</v>
      </c>
      <c r="E1480">
        <f t="shared" si="23"/>
        <v>1478</v>
      </c>
    </row>
    <row r="1481" spans="1:5" x14ac:dyDescent="0.45">
      <c r="A1481" s="3">
        <v>0.61481481481481481</v>
      </c>
      <c r="B1481" s="4">
        <v>17.905403100000001</v>
      </c>
      <c r="C1481" s="3">
        <v>0.61481481481481481</v>
      </c>
      <c r="D1481" s="4">
        <v>25.3458042</v>
      </c>
      <c r="E1481">
        <f t="shared" si="23"/>
        <v>1479</v>
      </c>
    </row>
    <row r="1482" spans="1:5" x14ac:dyDescent="0.45">
      <c r="A1482" s="3">
        <v>0.61482638888888885</v>
      </c>
      <c r="B1482" s="4">
        <v>17.9060764</v>
      </c>
      <c r="C1482" s="3">
        <v>0.61482638888888885</v>
      </c>
      <c r="D1482" s="4">
        <v>25.331416999999998</v>
      </c>
      <c r="E1482">
        <f t="shared" si="23"/>
        <v>1480</v>
      </c>
    </row>
    <row r="1483" spans="1:5" x14ac:dyDescent="0.45">
      <c r="A1483" s="3">
        <v>0.61483796296296289</v>
      </c>
      <c r="B1483" s="4">
        <v>17.906652399999999</v>
      </c>
      <c r="C1483" s="3">
        <v>0.61484953703703704</v>
      </c>
      <c r="D1483" s="4">
        <v>25.329696599999998</v>
      </c>
      <c r="E1483">
        <f t="shared" si="23"/>
        <v>1481</v>
      </c>
    </row>
    <row r="1484" spans="1:5" x14ac:dyDescent="0.45">
      <c r="A1484" s="3">
        <v>0.61484953703703704</v>
      </c>
      <c r="B1484" s="4">
        <v>17.907329499999999</v>
      </c>
      <c r="C1484" s="3">
        <v>0.61484953703703704</v>
      </c>
      <c r="D1484" s="4">
        <v>25.321817299999999</v>
      </c>
      <c r="E1484">
        <f t="shared" si="23"/>
        <v>1482</v>
      </c>
    </row>
    <row r="1485" spans="1:5" x14ac:dyDescent="0.45">
      <c r="A1485" s="3">
        <v>0.61486111111111108</v>
      </c>
      <c r="B1485" s="4">
        <v>17.907815899999999</v>
      </c>
      <c r="C1485" s="3">
        <v>0.61487268518518523</v>
      </c>
      <c r="D1485" s="4">
        <v>25.314418700000001</v>
      </c>
      <c r="E1485">
        <f t="shared" si="23"/>
        <v>1483</v>
      </c>
    </row>
    <row r="1486" spans="1:5" x14ac:dyDescent="0.45">
      <c r="A1486" s="3">
        <v>0.61487268518518523</v>
      </c>
      <c r="B1486" s="4">
        <v>17.9088554</v>
      </c>
      <c r="C1486" s="3">
        <v>0.61488425925925927</v>
      </c>
      <c r="D1486" s="4">
        <v>25.3043117</v>
      </c>
      <c r="E1486">
        <f t="shared" si="23"/>
        <v>1484</v>
      </c>
    </row>
    <row r="1487" spans="1:5" x14ac:dyDescent="0.45">
      <c r="A1487" s="3">
        <v>0.61488425925925927</v>
      </c>
      <c r="B1487" s="4">
        <v>17.9080753</v>
      </c>
      <c r="C1487" s="3">
        <v>0.61489583333333331</v>
      </c>
      <c r="D1487" s="4">
        <v>25.292953399999998</v>
      </c>
      <c r="E1487">
        <f t="shared" si="23"/>
        <v>1485</v>
      </c>
    </row>
    <row r="1488" spans="1:5" x14ac:dyDescent="0.45">
      <c r="A1488" s="3">
        <v>0.61489583333333331</v>
      </c>
      <c r="B1488" s="4">
        <v>17.908769599999999</v>
      </c>
      <c r="C1488" s="3">
        <v>0.61490740740740735</v>
      </c>
      <c r="D1488" s="4">
        <v>25.306924800000001</v>
      </c>
      <c r="E1488">
        <f t="shared" si="23"/>
        <v>1486</v>
      </c>
    </row>
    <row r="1489" spans="1:5" x14ac:dyDescent="0.45">
      <c r="A1489" s="3">
        <v>0.61490740740740735</v>
      </c>
      <c r="B1489" s="4">
        <v>17.909541999999998</v>
      </c>
      <c r="C1489" s="3">
        <v>0.6149189814814815</v>
      </c>
      <c r="D1489" s="4">
        <v>25.2929706</v>
      </c>
      <c r="E1489">
        <f t="shared" si="23"/>
        <v>1487</v>
      </c>
    </row>
    <row r="1490" spans="1:5" x14ac:dyDescent="0.45">
      <c r="A1490" s="3">
        <v>0.6149189814814815</v>
      </c>
      <c r="B1490" s="4">
        <v>17.910102800000001</v>
      </c>
      <c r="C1490" s="3">
        <v>0.61493055555555554</v>
      </c>
      <c r="D1490" s="4">
        <v>25.205560599999998</v>
      </c>
      <c r="E1490">
        <f t="shared" si="23"/>
        <v>1488</v>
      </c>
    </row>
    <row r="1491" spans="1:5" x14ac:dyDescent="0.45">
      <c r="A1491" s="3">
        <v>0.61493055555555554</v>
      </c>
      <c r="B1491" s="4">
        <v>17.910709300000001</v>
      </c>
      <c r="C1491" s="3">
        <v>0.61494212962962969</v>
      </c>
      <c r="D1491" s="4">
        <v>25.147686</v>
      </c>
      <c r="E1491">
        <f t="shared" si="23"/>
        <v>1489</v>
      </c>
    </row>
    <row r="1492" spans="1:5" x14ac:dyDescent="0.45">
      <c r="A1492" s="3">
        <v>0.61494212962962969</v>
      </c>
      <c r="B1492" s="4">
        <v>17.911847999999999</v>
      </c>
      <c r="C1492" s="3">
        <v>0.61495370370370372</v>
      </c>
      <c r="D1492" s="4">
        <v>25.1319503</v>
      </c>
      <c r="E1492">
        <f t="shared" si="23"/>
        <v>1490</v>
      </c>
    </row>
    <row r="1493" spans="1:5" x14ac:dyDescent="0.45">
      <c r="A1493" s="3">
        <v>0.61495370370370372</v>
      </c>
      <c r="B1493" s="4">
        <v>17.9124965</v>
      </c>
      <c r="C1493" s="3">
        <v>0.61496527777777776</v>
      </c>
      <c r="D1493" s="4">
        <v>25.132186799999999</v>
      </c>
      <c r="E1493">
        <f t="shared" si="23"/>
        <v>1491</v>
      </c>
    </row>
    <row r="1494" spans="1:5" x14ac:dyDescent="0.45">
      <c r="A1494" s="3">
        <v>0.61496527777777776</v>
      </c>
      <c r="B1494" s="4">
        <v>17.911844200000001</v>
      </c>
      <c r="C1494" s="3">
        <v>0.6149768518518518</v>
      </c>
      <c r="D1494" s="4">
        <v>25.1055469</v>
      </c>
      <c r="E1494">
        <f t="shared" si="23"/>
        <v>1492</v>
      </c>
    </row>
    <row r="1495" spans="1:5" x14ac:dyDescent="0.45">
      <c r="A1495" s="3">
        <v>0.6149768518518518</v>
      </c>
      <c r="B1495" s="4">
        <v>17.912523199999999</v>
      </c>
      <c r="C1495" s="3">
        <v>0.61498842592592595</v>
      </c>
      <c r="D1495" s="4">
        <v>25.111539799999999</v>
      </c>
      <c r="E1495">
        <f t="shared" si="23"/>
        <v>1493</v>
      </c>
    </row>
    <row r="1496" spans="1:5" x14ac:dyDescent="0.45">
      <c r="A1496" s="3">
        <v>0.61499999999999999</v>
      </c>
      <c r="B1496" s="4">
        <v>17.913839299999999</v>
      </c>
      <c r="C1496" s="3">
        <v>0.61499999999999999</v>
      </c>
      <c r="D1496" s="4">
        <v>25.065113</v>
      </c>
      <c r="E1496">
        <f t="shared" si="23"/>
        <v>1494</v>
      </c>
    </row>
    <row r="1497" spans="1:5" x14ac:dyDescent="0.45">
      <c r="A1497" s="3">
        <v>0.61499999999999999</v>
      </c>
      <c r="B1497" s="4">
        <v>17.9139862</v>
      </c>
      <c r="C1497" s="3">
        <v>0.61501157407407414</v>
      </c>
      <c r="D1497" s="4">
        <v>25.049427000000001</v>
      </c>
      <c r="E1497">
        <f t="shared" si="23"/>
        <v>1495</v>
      </c>
    </row>
    <row r="1498" spans="1:5" x14ac:dyDescent="0.45">
      <c r="A1498" s="3">
        <v>0.61501157407407414</v>
      </c>
      <c r="B1498" s="4">
        <v>17.914625099999999</v>
      </c>
      <c r="C1498" s="3">
        <v>0.61502314814814818</v>
      </c>
      <c r="D1498" s="4">
        <v>25.0281181</v>
      </c>
      <c r="E1498">
        <f t="shared" si="23"/>
        <v>1496</v>
      </c>
    </row>
    <row r="1499" spans="1:5" x14ac:dyDescent="0.45">
      <c r="A1499" s="3">
        <v>0.61502314814814818</v>
      </c>
      <c r="B1499" s="4">
        <v>17.914392400000001</v>
      </c>
      <c r="C1499" s="3">
        <v>0.61503472222222222</v>
      </c>
      <c r="D1499" s="4">
        <v>25.010845100000001</v>
      </c>
      <c r="E1499">
        <f t="shared" si="23"/>
        <v>1497</v>
      </c>
    </row>
    <row r="1500" spans="1:5" x14ac:dyDescent="0.45">
      <c r="A1500" s="3">
        <v>0.61503472222222222</v>
      </c>
      <c r="B1500" s="4">
        <v>17.9156494</v>
      </c>
      <c r="C1500" s="3">
        <v>0.61504629629629626</v>
      </c>
      <c r="D1500" s="4">
        <v>25.030156999999999</v>
      </c>
      <c r="E1500">
        <f t="shared" si="23"/>
        <v>1498</v>
      </c>
    </row>
    <row r="1501" spans="1:5" x14ac:dyDescent="0.45">
      <c r="A1501" s="3">
        <v>0.61504629629629626</v>
      </c>
      <c r="B1501" s="4">
        <v>17.9164581</v>
      </c>
      <c r="C1501" s="3">
        <v>0.6150578703703703</v>
      </c>
      <c r="D1501" s="4">
        <v>25.041204400000002</v>
      </c>
      <c r="E1501">
        <f t="shared" si="23"/>
        <v>1499</v>
      </c>
    </row>
    <row r="1502" spans="1:5" x14ac:dyDescent="0.45">
      <c r="A1502" s="3">
        <v>0.6150578703703703</v>
      </c>
      <c r="B1502" s="4">
        <v>17.916545800000002</v>
      </c>
      <c r="C1502" s="3">
        <v>0.61506944444444445</v>
      </c>
      <c r="D1502" s="4">
        <v>25.073188699999999</v>
      </c>
      <c r="E1502">
        <f t="shared" si="23"/>
        <v>1500</v>
      </c>
    </row>
    <row r="1503" spans="1:5" x14ac:dyDescent="0.45">
      <c r="A1503" s="3">
        <v>0.61506944444444445</v>
      </c>
      <c r="B1503" s="4">
        <v>17.916593500000001</v>
      </c>
      <c r="C1503" s="3">
        <v>0.61508101851851849</v>
      </c>
      <c r="D1503" s="4">
        <v>25.074878600000002</v>
      </c>
      <c r="E1503">
        <f t="shared" si="23"/>
        <v>1501</v>
      </c>
    </row>
    <row r="1504" spans="1:5" x14ac:dyDescent="0.45">
      <c r="A1504" s="3">
        <v>0.61508101851851849</v>
      </c>
      <c r="B1504" s="4">
        <v>17.9181022</v>
      </c>
      <c r="C1504" s="3">
        <v>0.61509259259259264</v>
      </c>
      <c r="D1504" s="4">
        <v>25.058139799999999</v>
      </c>
      <c r="E1504">
        <f t="shared" si="23"/>
        <v>1502</v>
      </c>
    </row>
    <row r="1505" spans="1:5" x14ac:dyDescent="0.45">
      <c r="A1505" s="3">
        <v>0.61509259259259264</v>
      </c>
      <c r="B1505" s="4">
        <v>17.918880399999999</v>
      </c>
      <c r="C1505" s="3">
        <v>0.61510416666666667</v>
      </c>
      <c r="D1505" s="4">
        <v>25.029138499999998</v>
      </c>
      <c r="E1505">
        <f t="shared" si="23"/>
        <v>1503</v>
      </c>
    </row>
    <row r="1506" spans="1:5" x14ac:dyDescent="0.45">
      <c r="A1506" s="3">
        <v>0.61510416666666667</v>
      </c>
      <c r="B1506" s="4">
        <v>17.919456400000001</v>
      </c>
      <c r="C1506" s="3">
        <v>0.61511574074074071</v>
      </c>
      <c r="D1506" s="4">
        <v>25.0401782</v>
      </c>
      <c r="E1506">
        <f t="shared" si="23"/>
        <v>1504</v>
      </c>
    </row>
    <row r="1507" spans="1:5" x14ac:dyDescent="0.45">
      <c r="A1507" s="3">
        <v>0.61511574074074071</v>
      </c>
      <c r="B1507" s="4">
        <v>17.919792099999999</v>
      </c>
      <c r="C1507" s="3">
        <v>0.61512731481481475</v>
      </c>
      <c r="D1507" s="4">
        <v>25.047561600000002</v>
      </c>
      <c r="E1507">
        <f t="shared" si="23"/>
        <v>1505</v>
      </c>
    </row>
    <row r="1508" spans="1:5" x14ac:dyDescent="0.45">
      <c r="A1508" s="3">
        <v>0.61512731481481475</v>
      </c>
      <c r="B1508" s="4">
        <v>17.920400600000001</v>
      </c>
      <c r="C1508" s="3">
        <v>0.6151388888888889</v>
      </c>
      <c r="D1508" s="4">
        <v>25.064807800000001</v>
      </c>
      <c r="E1508">
        <f t="shared" si="23"/>
        <v>1506</v>
      </c>
    </row>
    <row r="1509" spans="1:5" x14ac:dyDescent="0.45">
      <c r="A1509" s="3">
        <v>0.61515046296296294</v>
      </c>
      <c r="B1509" s="4">
        <v>17.920883100000001</v>
      </c>
      <c r="C1509" s="3">
        <v>0.61515046296296294</v>
      </c>
      <c r="D1509" s="4">
        <v>25.092750500000001</v>
      </c>
      <c r="E1509">
        <f t="shared" si="23"/>
        <v>1507</v>
      </c>
    </row>
    <row r="1510" spans="1:5" x14ac:dyDescent="0.45">
      <c r="A1510" s="3">
        <v>0.61515046296296294</v>
      </c>
      <c r="B1510" s="4">
        <v>17.921649899999998</v>
      </c>
      <c r="C1510" s="3">
        <v>0.61516203703703709</v>
      </c>
      <c r="D1510" s="4">
        <v>25.1343402</v>
      </c>
      <c r="E1510">
        <f t="shared" si="23"/>
        <v>1508</v>
      </c>
    </row>
    <row r="1511" spans="1:5" x14ac:dyDescent="0.45">
      <c r="A1511" s="3">
        <v>0.61516203703703709</v>
      </c>
      <c r="B1511" s="4">
        <v>17.9223499</v>
      </c>
      <c r="C1511" s="3">
        <v>0.61517361111111113</v>
      </c>
      <c r="D1511" s="4">
        <v>25.192895799999999</v>
      </c>
      <c r="E1511">
        <f t="shared" si="23"/>
        <v>1509</v>
      </c>
    </row>
    <row r="1512" spans="1:5" x14ac:dyDescent="0.45">
      <c r="A1512" s="3">
        <v>0.61517361111111113</v>
      </c>
      <c r="B1512" s="4">
        <v>17.922153399999999</v>
      </c>
      <c r="C1512" s="3">
        <v>0.61518518518518517</v>
      </c>
      <c r="D1512" s="4">
        <v>25.222860300000001</v>
      </c>
      <c r="E1512">
        <f t="shared" si="23"/>
        <v>1510</v>
      </c>
    </row>
    <row r="1513" spans="1:5" x14ac:dyDescent="0.45">
      <c r="A1513" s="3">
        <v>0.61518518518518517</v>
      </c>
      <c r="B1513" s="4">
        <v>17.922824800000001</v>
      </c>
      <c r="C1513" s="3">
        <v>0.61519675925925921</v>
      </c>
      <c r="D1513" s="4">
        <v>25.1443996</v>
      </c>
      <c r="E1513">
        <f t="shared" si="23"/>
        <v>1511</v>
      </c>
    </row>
    <row r="1514" spans="1:5" x14ac:dyDescent="0.45">
      <c r="A1514" s="3">
        <v>0.61519675925925921</v>
      </c>
      <c r="B1514" s="4">
        <v>17.923196699999998</v>
      </c>
      <c r="C1514" s="3">
        <v>0.61520833333333336</v>
      </c>
      <c r="D1514" s="4">
        <v>25.118101100000001</v>
      </c>
      <c r="E1514">
        <f t="shared" si="23"/>
        <v>1512</v>
      </c>
    </row>
    <row r="1515" spans="1:5" x14ac:dyDescent="0.45">
      <c r="A1515" s="3">
        <v>0.61520833333333336</v>
      </c>
      <c r="B1515" s="4">
        <v>17.923892899999998</v>
      </c>
      <c r="C1515" s="3">
        <v>0.6152199074074074</v>
      </c>
      <c r="D1515" s="4">
        <v>25.0929489</v>
      </c>
      <c r="E1515">
        <f t="shared" si="23"/>
        <v>1513</v>
      </c>
    </row>
    <row r="1516" spans="1:5" x14ac:dyDescent="0.45">
      <c r="A1516" s="3">
        <v>0.6152199074074074</v>
      </c>
      <c r="B1516" s="4">
        <v>17.924453700000001</v>
      </c>
      <c r="C1516" s="3">
        <v>0.61523148148148155</v>
      </c>
      <c r="D1516" s="4">
        <v>25.0664634</v>
      </c>
      <c r="E1516">
        <f t="shared" si="23"/>
        <v>1514</v>
      </c>
    </row>
    <row r="1517" spans="1:5" x14ac:dyDescent="0.45">
      <c r="A1517" s="3">
        <v>0.61523148148148155</v>
      </c>
      <c r="B1517" s="4">
        <v>17.924867599999999</v>
      </c>
      <c r="C1517" s="3">
        <v>0.61524305555555558</v>
      </c>
      <c r="D1517" s="4">
        <v>25.081548600000001</v>
      </c>
      <c r="E1517">
        <f t="shared" si="23"/>
        <v>1515</v>
      </c>
    </row>
    <row r="1518" spans="1:5" x14ac:dyDescent="0.45">
      <c r="A1518" s="3">
        <v>0.61524305555555558</v>
      </c>
      <c r="B1518" s="4">
        <v>17.925642</v>
      </c>
      <c r="C1518" s="3">
        <v>0.61525462962962962</v>
      </c>
      <c r="D1518" s="4">
        <v>25.086282700000002</v>
      </c>
      <c r="E1518">
        <f t="shared" si="23"/>
        <v>1516</v>
      </c>
    </row>
    <row r="1519" spans="1:5" x14ac:dyDescent="0.45">
      <c r="A1519" s="3">
        <v>0.61525462962962962</v>
      </c>
      <c r="B1519" s="4">
        <v>17.925786899999999</v>
      </c>
      <c r="C1519" s="3">
        <v>0.61526620370370366</v>
      </c>
      <c r="D1519" s="4">
        <v>25.091567900000001</v>
      </c>
      <c r="E1519">
        <f t="shared" si="23"/>
        <v>1517</v>
      </c>
    </row>
    <row r="1520" spans="1:5" x14ac:dyDescent="0.45">
      <c r="A1520" s="3">
        <v>0.61526620370370366</v>
      </c>
      <c r="B1520" s="4">
        <v>17.927120200000001</v>
      </c>
      <c r="C1520" s="3">
        <v>0.61527777777777781</v>
      </c>
      <c r="D1520" s="4">
        <v>25.111003799999999</v>
      </c>
      <c r="E1520">
        <f t="shared" si="23"/>
        <v>1518</v>
      </c>
    </row>
    <row r="1521" spans="1:5" x14ac:dyDescent="0.45">
      <c r="A1521" s="3">
        <v>0.61527777777777781</v>
      </c>
      <c r="B1521" s="4">
        <v>17.926876</v>
      </c>
      <c r="C1521" s="3">
        <v>0.61528935185185185</v>
      </c>
      <c r="D1521" s="4">
        <v>25.114406500000001</v>
      </c>
      <c r="E1521">
        <f t="shared" si="23"/>
        <v>1519</v>
      </c>
    </row>
    <row r="1522" spans="1:5" x14ac:dyDescent="0.45">
      <c r="A1522" s="3">
        <v>0.61530092592592589</v>
      </c>
      <c r="B1522" s="4">
        <v>17.9281349</v>
      </c>
      <c r="C1522" s="3">
        <v>0.61530092592592589</v>
      </c>
      <c r="D1522" s="4">
        <v>25.148364999999998</v>
      </c>
      <c r="E1522">
        <f t="shared" si="23"/>
        <v>1520</v>
      </c>
    </row>
    <row r="1523" spans="1:5" x14ac:dyDescent="0.45">
      <c r="A1523" s="3">
        <v>0.61530092592592589</v>
      </c>
      <c r="B1523" s="4">
        <v>17.928234100000001</v>
      </c>
      <c r="C1523" s="3">
        <v>0.61531250000000004</v>
      </c>
      <c r="D1523" s="4">
        <v>25.136228500000001</v>
      </c>
      <c r="E1523">
        <f t="shared" si="23"/>
        <v>1521</v>
      </c>
    </row>
    <row r="1524" spans="1:5" x14ac:dyDescent="0.45">
      <c r="A1524" s="3">
        <v>0.61531250000000004</v>
      </c>
      <c r="B1524" s="4">
        <v>17.9288463</v>
      </c>
      <c r="C1524" s="3">
        <v>0.61532407407407408</v>
      </c>
      <c r="D1524" s="4">
        <v>25.123867000000001</v>
      </c>
      <c r="E1524">
        <f t="shared" si="23"/>
        <v>1522</v>
      </c>
    </row>
    <row r="1525" spans="1:5" x14ac:dyDescent="0.45">
      <c r="A1525" s="3">
        <v>0.61533564814814812</v>
      </c>
      <c r="B1525" s="4">
        <v>17.930002200000001</v>
      </c>
      <c r="C1525" s="3">
        <v>0.61533564814814812</v>
      </c>
      <c r="D1525" s="4">
        <v>25.1078109</v>
      </c>
      <c r="E1525">
        <f t="shared" si="23"/>
        <v>1523</v>
      </c>
    </row>
    <row r="1526" spans="1:5" x14ac:dyDescent="0.45">
      <c r="A1526" s="3">
        <v>0.61533564814814812</v>
      </c>
      <c r="B1526" s="4">
        <v>17.930002200000001</v>
      </c>
      <c r="C1526" s="3">
        <v>0.61534722222222216</v>
      </c>
      <c r="D1526" s="4">
        <v>25.1109905</v>
      </c>
      <c r="E1526">
        <f t="shared" si="23"/>
        <v>1524</v>
      </c>
    </row>
    <row r="1527" spans="1:5" x14ac:dyDescent="0.45">
      <c r="A1527" s="3">
        <v>0.61534722222222216</v>
      </c>
      <c r="B1527" s="4">
        <v>17.929758</v>
      </c>
      <c r="C1527" s="3">
        <v>0.61535879629629631</v>
      </c>
      <c r="D1527" s="4">
        <v>25.110393500000001</v>
      </c>
      <c r="E1527">
        <f t="shared" si="23"/>
        <v>1525</v>
      </c>
    </row>
    <row r="1528" spans="1:5" x14ac:dyDescent="0.45">
      <c r="A1528" s="3">
        <v>0.61537037037037035</v>
      </c>
      <c r="B1528" s="4">
        <v>17.931167599999998</v>
      </c>
      <c r="C1528" s="3">
        <v>0.61537037037037035</v>
      </c>
      <c r="D1528" s="4">
        <v>25.078657100000001</v>
      </c>
      <c r="E1528">
        <f t="shared" si="23"/>
        <v>1526</v>
      </c>
    </row>
    <row r="1529" spans="1:5" x14ac:dyDescent="0.45">
      <c r="A1529" s="3">
        <v>0.61537037037037035</v>
      </c>
      <c r="B1529" s="4">
        <v>17.9320278</v>
      </c>
      <c r="C1529" s="3">
        <v>0.6153819444444445</v>
      </c>
      <c r="D1529" s="4">
        <v>25.0430679</v>
      </c>
      <c r="E1529">
        <f t="shared" si="23"/>
        <v>1527</v>
      </c>
    </row>
    <row r="1530" spans="1:5" x14ac:dyDescent="0.45">
      <c r="A1530" s="3">
        <v>0.6153819444444445</v>
      </c>
      <c r="B1530" s="4">
        <v>17.9319591</v>
      </c>
      <c r="C1530" s="3">
        <v>0.61539351851851853</v>
      </c>
      <c r="D1530" s="4">
        <v>25.058408700000001</v>
      </c>
      <c r="E1530">
        <f t="shared" si="23"/>
        <v>1528</v>
      </c>
    </row>
    <row r="1531" spans="1:5" x14ac:dyDescent="0.45">
      <c r="A1531" s="3">
        <v>0.61539351851851853</v>
      </c>
      <c r="B1531" s="4">
        <v>17.9324169</v>
      </c>
      <c r="C1531" s="3">
        <v>0.61540509259259257</v>
      </c>
      <c r="D1531" s="4">
        <v>25.096866599999998</v>
      </c>
      <c r="E1531">
        <f t="shared" si="23"/>
        <v>1529</v>
      </c>
    </row>
    <row r="1532" spans="1:5" x14ac:dyDescent="0.45">
      <c r="A1532" s="3">
        <v>0.61540509259259257</v>
      </c>
      <c r="B1532" s="4">
        <v>17.932861299999999</v>
      </c>
      <c r="C1532" s="3">
        <v>0.61541666666666661</v>
      </c>
      <c r="D1532" s="4">
        <v>25.130533199999999</v>
      </c>
      <c r="E1532">
        <f t="shared" si="23"/>
        <v>1530</v>
      </c>
    </row>
    <row r="1533" spans="1:5" x14ac:dyDescent="0.45">
      <c r="A1533" s="3">
        <v>0.61541666666666661</v>
      </c>
      <c r="B1533" s="4">
        <v>17.934000000000001</v>
      </c>
      <c r="C1533" s="3">
        <v>0.61542824074074076</v>
      </c>
      <c r="D1533" s="4">
        <v>25.156572300000001</v>
      </c>
      <c r="E1533">
        <f t="shared" si="23"/>
        <v>1531</v>
      </c>
    </row>
    <row r="1534" spans="1:5" x14ac:dyDescent="0.45">
      <c r="A1534" s="3">
        <v>0.61542824074074076</v>
      </c>
      <c r="B1534" s="4">
        <v>17.9342784</v>
      </c>
      <c r="C1534" s="3">
        <v>0.6154398148148148</v>
      </c>
      <c r="D1534" s="4">
        <v>25.209758699999998</v>
      </c>
      <c r="E1534">
        <f t="shared" si="23"/>
        <v>1532</v>
      </c>
    </row>
    <row r="1535" spans="1:5" x14ac:dyDescent="0.45">
      <c r="A1535" s="3">
        <v>0.61545138888888895</v>
      </c>
      <c r="B1535" s="4">
        <v>17.933637600000001</v>
      </c>
      <c r="C1535" s="3">
        <v>0.61545138888888895</v>
      </c>
      <c r="D1535" s="4">
        <v>25.225486700000001</v>
      </c>
      <c r="E1535">
        <f t="shared" si="23"/>
        <v>1533</v>
      </c>
    </row>
    <row r="1536" spans="1:5" x14ac:dyDescent="0.45">
      <c r="A1536" s="3">
        <v>0.61545138888888895</v>
      </c>
      <c r="B1536" s="4">
        <v>17.935672700000001</v>
      </c>
      <c r="C1536" s="3">
        <v>0.61546296296296299</v>
      </c>
      <c r="D1536" s="4">
        <v>25.239105200000001</v>
      </c>
      <c r="E1536">
        <f t="shared" si="23"/>
        <v>1534</v>
      </c>
    </row>
    <row r="1537" spans="1:5" x14ac:dyDescent="0.45">
      <c r="A1537" s="3">
        <v>0.61546296296296299</v>
      </c>
      <c r="B1537" s="4">
        <v>17.936063699999998</v>
      </c>
      <c r="C1537" s="3">
        <v>0.61547453703703703</v>
      </c>
      <c r="D1537" s="4">
        <v>25.290744700000001</v>
      </c>
      <c r="E1537">
        <f t="shared" si="23"/>
        <v>1535</v>
      </c>
    </row>
    <row r="1538" spans="1:5" x14ac:dyDescent="0.45">
      <c r="A1538" s="3">
        <v>0.61548611111111107</v>
      </c>
      <c r="B1538" s="4">
        <v>17.9369525</v>
      </c>
      <c r="C1538" s="3">
        <v>0.61548611111111107</v>
      </c>
      <c r="D1538" s="4">
        <v>25.307914700000001</v>
      </c>
      <c r="E1538">
        <f t="shared" si="23"/>
        <v>1536</v>
      </c>
    </row>
    <row r="1539" spans="1:5" x14ac:dyDescent="0.45">
      <c r="A1539" s="3">
        <v>0.61548611111111107</v>
      </c>
      <c r="B1539" s="4">
        <v>17.936702700000001</v>
      </c>
      <c r="C1539" s="3">
        <v>0.61549768518518522</v>
      </c>
      <c r="D1539" s="4">
        <v>25.339139899999999</v>
      </c>
      <c r="E1539">
        <f t="shared" si="23"/>
        <v>1537</v>
      </c>
    </row>
    <row r="1540" spans="1:5" x14ac:dyDescent="0.45">
      <c r="A1540" s="3">
        <v>0.61549768518518522</v>
      </c>
      <c r="B1540" s="4">
        <v>17.937255799999999</v>
      </c>
      <c r="C1540" s="3">
        <v>0.61550925925925926</v>
      </c>
      <c r="D1540" s="4">
        <v>25.397180500000001</v>
      </c>
      <c r="E1540">
        <f t="shared" ref="E1540:E1603" si="24">E1539+1</f>
        <v>1538</v>
      </c>
    </row>
    <row r="1541" spans="1:5" x14ac:dyDescent="0.45">
      <c r="A1541" s="3">
        <v>0.61552083333333341</v>
      </c>
      <c r="B1541" s="4">
        <v>17.937957699999998</v>
      </c>
      <c r="C1541" s="3">
        <v>0.61552083333333341</v>
      </c>
      <c r="D1541" s="4">
        <v>25.4307804</v>
      </c>
      <c r="E1541">
        <f t="shared" si="24"/>
        <v>1539</v>
      </c>
    </row>
    <row r="1542" spans="1:5" x14ac:dyDescent="0.45">
      <c r="A1542" s="3">
        <v>0.61552083333333341</v>
      </c>
      <c r="B1542" s="4">
        <v>17.938587099999999</v>
      </c>
      <c r="C1542" s="3">
        <v>0.61553240740740744</v>
      </c>
      <c r="D1542" s="4">
        <v>25.435985500000001</v>
      </c>
      <c r="E1542">
        <f t="shared" si="24"/>
        <v>1540</v>
      </c>
    </row>
    <row r="1543" spans="1:5" x14ac:dyDescent="0.45">
      <c r="A1543" s="3">
        <v>0.61553240740740744</v>
      </c>
      <c r="B1543" s="4">
        <v>17.938928600000001</v>
      </c>
      <c r="C1543" s="3">
        <v>0.61554398148148148</v>
      </c>
      <c r="D1543" s="4">
        <v>25.468637399999999</v>
      </c>
      <c r="E1543">
        <f t="shared" si="24"/>
        <v>1541</v>
      </c>
    </row>
    <row r="1544" spans="1:5" x14ac:dyDescent="0.45">
      <c r="A1544" s="3">
        <v>0.61554398148148148</v>
      </c>
      <c r="B1544" s="4">
        <v>17.939167000000001</v>
      </c>
      <c r="C1544" s="3">
        <v>0.61555555555555552</v>
      </c>
      <c r="D1544" s="4">
        <v>25.504846499999999</v>
      </c>
      <c r="E1544">
        <f t="shared" si="24"/>
        <v>1542</v>
      </c>
    </row>
    <row r="1545" spans="1:5" x14ac:dyDescent="0.45">
      <c r="A1545" s="3">
        <v>0.61555555555555552</v>
      </c>
      <c r="B1545" s="4">
        <v>17.939147899999998</v>
      </c>
      <c r="C1545" s="3">
        <v>0.61556712962962956</v>
      </c>
      <c r="D1545" s="4">
        <v>25.511323900000001</v>
      </c>
      <c r="E1545">
        <f t="shared" si="24"/>
        <v>1543</v>
      </c>
    </row>
    <row r="1546" spans="1:5" x14ac:dyDescent="0.45">
      <c r="A1546" s="3">
        <v>0.61556712962962956</v>
      </c>
      <c r="B1546" s="4">
        <v>17.940074899999999</v>
      </c>
      <c r="C1546" s="3">
        <v>0.61557870370370371</v>
      </c>
      <c r="D1546" s="4">
        <v>25.503702100000002</v>
      </c>
      <c r="E1546">
        <f t="shared" si="24"/>
        <v>1544</v>
      </c>
    </row>
    <row r="1547" spans="1:5" x14ac:dyDescent="0.45">
      <c r="A1547" s="3">
        <v>0.61557870370370371</v>
      </c>
      <c r="B1547" s="4">
        <v>17.940250299999999</v>
      </c>
      <c r="C1547" s="3">
        <v>0.61559027777777775</v>
      </c>
      <c r="D1547" s="4">
        <v>25.479391</v>
      </c>
      <c r="E1547">
        <f t="shared" si="24"/>
        <v>1545</v>
      </c>
    </row>
    <row r="1548" spans="1:5" x14ac:dyDescent="0.45">
      <c r="A1548" s="3">
        <v>0.6156018518518519</v>
      </c>
      <c r="B1548" s="4">
        <v>17.942186299999999</v>
      </c>
      <c r="C1548" s="3">
        <v>0.6156018518518519</v>
      </c>
      <c r="D1548" s="4">
        <v>25.436443300000001</v>
      </c>
      <c r="E1548">
        <f t="shared" si="24"/>
        <v>1546</v>
      </c>
    </row>
    <row r="1549" spans="1:5" x14ac:dyDescent="0.45">
      <c r="A1549" s="3">
        <v>0.6156018518518519</v>
      </c>
      <c r="B1549" s="4">
        <v>17.942588799999999</v>
      </c>
      <c r="C1549" s="3">
        <v>0.61561342592592594</v>
      </c>
      <c r="D1549" s="4">
        <v>25.424160000000001</v>
      </c>
      <c r="E1549">
        <f t="shared" si="24"/>
        <v>1547</v>
      </c>
    </row>
    <row r="1550" spans="1:5" x14ac:dyDescent="0.45">
      <c r="A1550" s="3">
        <v>0.61561342592592594</v>
      </c>
      <c r="B1550" s="4">
        <v>17.943082799999999</v>
      </c>
      <c r="C1550" s="3">
        <v>0.61562499999999998</v>
      </c>
      <c r="D1550" s="4">
        <v>25.4418449</v>
      </c>
      <c r="E1550">
        <f t="shared" si="24"/>
        <v>1548</v>
      </c>
    </row>
    <row r="1551" spans="1:5" x14ac:dyDescent="0.45">
      <c r="A1551" s="3">
        <v>0.61563657407407402</v>
      </c>
      <c r="B1551" s="4">
        <v>17.943124699999998</v>
      </c>
      <c r="C1551" s="3">
        <v>0.61563657407407402</v>
      </c>
      <c r="D1551" s="4">
        <v>25.432783100000002</v>
      </c>
      <c r="E1551">
        <f t="shared" si="24"/>
        <v>1549</v>
      </c>
    </row>
    <row r="1552" spans="1:5" x14ac:dyDescent="0.45">
      <c r="A1552" s="3">
        <v>0.61563657407407402</v>
      </c>
      <c r="B1552" s="4">
        <v>17.943080899999998</v>
      </c>
      <c r="C1552" s="3">
        <v>0.61564814814814817</v>
      </c>
      <c r="D1552" s="4">
        <v>25.4113273</v>
      </c>
      <c r="E1552">
        <f t="shared" si="24"/>
        <v>1550</v>
      </c>
    </row>
    <row r="1553" spans="1:5" x14ac:dyDescent="0.45">
      <c r="A1553" s="3">
        <v>0.61564814814814817</v>
      </c>
      <c r="B1553" s="4">
        <v>17.944656299999998</v>
      </c>
      <c r="C1553" s="3">
        <v>0.61565972222222221</v>
      </c>
      <c r="D1553" s="4">
        <v>25.386947599999999</v>
      </c>
      <c r="E1553">
        <f t="shared" si="24"/>
        <v>1551</v>
      </c>
    </row>
    <row r="1554" spans="1:5" x14ac:dyDescent="0.45">
      <c r="A1554" s="3">
        <v>0.61567129629629636</v>
      </c>
      <c r="B1554" s="4">
        <v>17.944501800000001</v>
      </c>
      <c r="C1554" s="3">
        <v>0.61567129629629636</v>
      </c>
      <c r="D1554" s="4">
        <v>25.364627800000001</v>
      </c>
      <c r="E1554">
        <f t="shared" si="24"/>
        <v>1552</v>
      </c>
    </row>
    <row r="1555" spans="1:5" x14ac:dyDescent="0.45">
      <c r="A1555" s="3">
        <v>0.61567129629629636</v>
      </c>
      <c r="B1555" s="4">
        <v>17.9488086</v>
      </c>
      <c r="C1555" s="3">
        <v>0.61568287037037039</v>
      </c>
      <c r="D1555" s="4">
        <v>25.364379799999998</v>
      </c>
      <c r="E1555">
        <f t="shared" si="24"/>
        <v>1553</v>
      </c>
    </row>
    <row r="1556" spans="1:5" x14ac:dyDescent="0.45">
      <c r="A1556" s="3">
        <v>0.61568287037037039</v>
      </c>
      <c r="B1556" s="4">
        <v>17.945491700000002</v>
      </c>
      <c r="C1556" s="3">
        <v>0.61569444444444443</v>
      </c>
      <c r="D1556" s="4">
        <v>25.356451</v>
      </c>
      <c r="E1556">
        <f t="shared" si="24"/>
        <v>1554</v>
      </c>
    </row>
    <row r="1557" spans="1:5" x14ac:dyDescent="0.45">
      <c r="A1557" s="3">
        <v>0.61569444444444443</v>
      </c>
      <c r="B1557" s="4">
        <v>17.945943799999998</v>
      </c>
      <c r="C1557" s="3">
        <v>0.61570601851851847</v>
      </c>
      <c r="D1557" s="4">
        <v>25.3463058</v>
      </c>
      <c r="E1557">
        <f t="shared" si="24"/>
        <v>1555</v>
      </c>
    </row>
    <row r="1558" spans="1:5" x14ac:dyDescent="0.45">
      <c r="A1558" s="3">
        <v>0.61570601851851847</v>
      </c>
      <c r="B1558" s="4">
        <v>17.946113499999999</v>
      </c>
      <c r="C1558" s="3">
        <v>0.61571759259259262</v>
      </c>
      <c r="D1558" s="4">
        <v>25.349826799999999</v>
      </c>
      <c r="E1558">
        <f t="shared" si="24"/>
        <v>1556</v>
      </c>
    </row>
    <row r="1559" spans="1:5" x14ac:dyDescent="0.45">
      <c r="A1559" s="3">
        <v>0.61571759259259262</v>
      </c>
      <c r="B1559" s="4">
        <v>17.946878399999999</v>
      </c>
      <c r="C1559" s="3">
        <v>0.61572916666666666</v>
      </c>
      <c r="D1559" s="4">
        <v>25.339021599999999</v>
      </c>
      <c r="E1559">
        <f t="shared" si="24"/>
        <v>1557</v>
      </c>
    </row>
    <row r="1560" spans="1:5" x14ac:dyDescent="0.45">
      <c r="A1560" s="3">
        <v>0.61574074074074081</v>
      </c>
      <c r="B1560" s="4">
        <v>17.948402399999999</v>
      </c>
      <c r="C1560" s="3">
        <v>0.61574074074074081</v>
      </c>
      <c r="D1560" s="4">
        <v>25.309711400000001</v>
      </c>
      <c r="E1560">
        <f t="shared" si="24"/>
        <v>1558</v>
      </c>
    </row>
    <row r="1561" spans="1:5" x14ac:dyDescent="0.45">
      <c r="A1561" s="3">
        <v>0.61575231481481485</v>
      </c>
      <c r="B1561" s="4">
        <v>17.947740499999998</v>
      </c>
      <c r="C1561" s="3">
        <v>0.61575231481481485</v>
      </c>
      <c r="D1561" s="4">
        <v>25.2962989</v>
      </c>
      <c r="E1561">
        <f t="shared" si="24"/>
        <v>1559</v>
      </c>
    </row>
    <row r="1562" spans="1:5" x14ac:dyDescent="0.45">
      <c r="A1562" s="3">
        <v>0.61576388888888889</v>
      </c>
      <c r="B1562" s="4">
        <v>17.948627399999999</v>
      </c>
      <c r="C1562" s="3">
        <v>0.61576388888888889</v>
      </c>
      <c r="D1562" s="4">
        <v>25.264350799999999</v>
      </c>
      <c r="E1562">
        <f t="shared" si="24"/>
        <v>1560</v>
      </c>
    </row>
    <row r="1563" spans="1:5" x14ac:dyDescent="0.45">
      <c r="A1563" s="3">
        <v>0.61577546296296293</v>
      </c>
      <c r="B1563" s="4">
        <v>17.949665</v>
      </c>
      <c r="C1563" s="3">
        <v>0.61577546296296293</v>
      </c>
      <c r="D1563" s="4">
        <v>25.224664600000001</v>
      </c>
      <c r="E1563">
        <f t="shared" si="24"/>
        <v>1561</v>
      </c>
    </row>
    <row r="1564" spans="1:5" x14ac:dyDescent="0.45">
      <c r="A1564" s="3">
        <v>0.61578703703703697</v>
      </c>
      <c r="B1564" s="4">
        <v>17.950303999999999</v>
      </c>
      <c r="C1564" s="3">
        <v>0.61578703703703697</v>
      </c>
      <c r="D1564" s="4">
        <v>25.200033099999999</v>
      </c>
      <c r="E1564">
        <f t="shared" si="24"/>
        <v>1562</v>
      </c>
    </row>
    <row r="1565" spans="1:5" x14ac:dyDescent="0.45">
      <c r="A1565" s="3">
        <v>0.61579861111111112</v>
      </c>
      <c r="B1565" s="4">
        <v>17.950529</v>
      </c>
      <c r="C1565" s="3">
        <v>0.61579861111111112</v>
      </c>
      <c r="D1565" s="4">
        <v>25.193246800000001</v>
      </c>
      <c r="E1565">
        <f t="shared" si="24"/>
        <v>1563</v>
      </c>
    </row>
    <row r="1566" spans="1:5" x14ac:dyDescent="0.45">
      <c r="A1566" s="3">
        <v>0.61581018518518515</v>
      </c>
      <c r="B1566" s="4">
        <v>17.952341000000001</v>
      </c>
      <c r="C1566" s="3">
        <v>0.61581018518518515</v>
      </c>
      <c r="D1566" s="4">
        <v>25.1873264</v>
      </c>
      <c r="E1566">
        <f t="shared" si="24"/>
        <v>1564</v>
      </c>
    </row>
    <row r="1567" spans="1:5" x14ac:dyDescent="0.45">
      <c r="A1567" s="3">
        <v>0.6158217592592593</v>
      </c>
      <c r="B1567" s="4">
        <v>17.9517974</v>
      </c>
      <c r="C1567" s="3">
        <v>0.6158217592592593</v>
      </c>
      <c r="D1567" s="4">
        <v>25.176181700000001</v>
      </c>
      <c r="E1567">
        <f t="shared" si="24"/>
        <v>1565</v>
      </c>
    </row>
    <row r="1568" spans="1:5" x14ac:dyDescent="0.45">
      <c r="A1568" s="3">
        <v>0.61583333333333334</v>
      </c>
      <c r="B1568" s="4">
        <v>17.951980500000001</v>
      </c>
      <c r="C1568" s="3">
        <v>0.61583333333333334</v>
      </c>
      <c r="D1568" s="4">
        <v>25.187112800000001</v>
      </c>
      <c r="E1568">
        <f t="shared" si="24"/>
        <v>1566</v>
      </c>
    </row>
    <row r="1569" spans="1:5" x14ac:dyDescent="0.45">
      <c r="A1569" s="3">
        <v>0.61584490740740738</v>
      </c>
      <c r="B1569" s="4">
        <v>17.952434499999999</v>
      </c>
      <c r="C1569" s="3">
        <v>0.61584490740740738</v>
      </c>
      <c r="D1569" s="4">
        <v>25.180812800000002</v>
      </c>
      <c r="E1569">
        <f t="shared" si="24"/>
        <v>1567</v>
      </c>
    </row>
    <row r="1570" spans="1:5" x14ac:dyDescent="0.45">
      <c r="A1570" s="3">
        <v>0.61585648148148142</v>
      </c>
      <c r="B1570" s="4">
        <v>17.952537499999998</v>
      </c>
      <c r="C1570" s="3">
        <v>0.61585648148148142</v>
      </c>
      <c r="D1570" s="4">
        <v>25.1696338</v>
      </c>
      <c r="E1570">
        <f t="shared" si="24"/>
        <v>1568</v>
      </c>
    </row>
    <row r="1571" spans="1:5" x14ac:dyDescent="0.45">
      <c r="A1571" s="3">
        <v>0.61586805555555557</v>
      </c>
      <c r="B1571" s="4">
        <v>17.953496900000001</v>
      </c>
      <c r="C1571" s="3">
        <v>0.61586805555555557</v>
      </c>
      <c r="D1571" s="4">
        <v>25.184131600000001</v>
      </c>
      <c r="E1571">
        <f t="shared" si="24"/>
        <v>1569</v>
      </c>
    </row>
    <row r="1572" spans="1:5" x14ac:dyDescent="0.45">
      <c r="A1572" s="3">
        <v>0.61587962962962961</v>
      </c>
      <c r="B1572" s="4">
        <v>17.9538002</v>
      </c>
      <c r="C1572" s="3">
        <v>0.61587962962962961</v>
      </c>
      <c r="D1572" s="4">
        <v>25.217082900000001</v>
      </c>
      <c r="E1572">
        <f t="shared" si="24"/>
        <v>1570</v>
      </c>
    </row>
    <row r="1573" spans="1:5" x14ac:dyDescent="0.45">
      <c r="A1573" s="3">
        <v>0.61589120370370376</v>
      </c>
      <c r="B1573" s="4">
        <v>17.953861199999999</v>
      </c>
      <c r="C1573" s="3">
        <v>0.61589120370370376</v>
      </c>
      <c r="D1573" s="4">
        <v>25.246225299999999</v>
      </c>
      <c r="E1573">
        <f t="shared" si="24"/>
        <v>1571</v>
      </c>
    </row>
    <row r="1574" spans="1:5" x14ac:dyDescent="0.45">
      <c r="A1574" s="3">
        <v>0.6159027777777778</v>
      </c>
      <c r="B1574" s="4">
        <v>17.955425200000001</v>
      </c>
      <c r="C1574" s="3">
        <v>0.6159027777777778</v>
      </c>
      <c r="D1574" s="4">
        <v>25.246871899999999</v>
      </c>
      <c r="E1574">
        <f t="shared" si="24"/>
        <v>1572</v>
      </c>
    </row>
    <row r="1575" spans="1:5" x14ac:dyDescent="0.45">
      <c r="A1575" s="3">
        <v>0.61591435185185184</v>
      </c>
      <c r="B1575" s="4">
        <v>17.955621699999998</v>
      </c>
      <c r="C1575" s="3">
        <v>0.61591435185185184</v>
      </c>
      <c r="D1575" s="4">
        <v>25.243020999999999</v>
      </c>
      <c r="E1575">
        <f t="shared" si="24"/>
        <v>1573</v>
      </c>
    </row>
    <row r="1576" spans="1:5" x14ac:dyDescent="0.45">
      <c r="A1576" s="3">
        <v>0.61592592592592588</v>
      </c>
      <c r="B1576" s="4">
        <v>17.956356</v>
      </c>
      <c r="C1576" s="3">
        <v>0.61592592592592588</v>
      </c>
      <c r="D1576" s="4">
        <v>25.235940899999999</v>
      </c>
      <c r="E1576">
        <f t="shared" si="24"/>
        <v>1574</v>
      </c>
    </row>
    <row r="1577" spans="1:5" x14ac:dyDescent="0.45">
      <c r="A1577" s="3">
        <v>0.61593750000000003</v>
      </c>
      <c r="B1577" s="4">
        <v>17.956724099999999</v>
      </c>
      <c r="C1577" s="3">
        <v>0.61593750000000003</v>
      </c>
      <c r="D1577" s="4">
        <v>25.233566199999999</v>
      </c>
      <c r="E1577">
        <f t="shared" si="24"/>
        <v>1575</v>
      </c>
    </row>
    <row r="1578" spans="1:5" x14ac:dyDescent="0.45">
      <c r="A1578" s="3">
        <v>0.61594907407407407</v>
      </c>
      <c r="B1578" s="4">
        <v>17.9573307</v>
      </c>
      <c r="C1578" s="3">
        <v>0.61594907407407407</v>
      </c>
      <c r="D1578" s="4">
        <v>25.237018500000001</v>
      </c>
      <c r="E1578">
        <f t="shared" si="24"/>
        <v>1576</v>
      </c>
    </row>
    <row r="1579" spans="1:5" x14ac:dyDescent="0.45">
      <c r="A1579" s="3">
        <v>0.61596064814814822</v>
      </c>
      <c r="B1579" s="4">
        <v>17.957641599999999</v>
      </c>
      <c r="C1579" s="3">
        <v>0.61596064814814822</v>
      </c>
      <c r="D1579" s="4">
        <v>25.235229400000001</v>
      </c>
      <c r="E1579">
        <f t="shared" si="24"/>
        <v>1577</v>
      </c>
    </row>
    <row r="1580" spans="1:5" x14ac:dyDescent="0.45">
      <c r="A1580" s="3">
        <v>0.61597222222222225</v>
      </c>
      <c r="B1580" s="4">
        <v>17.957332600000001</v>
      </c>
      <c r="C1580" s="3">
        <v>0.61597222222222225</v>
      </c>
      <c r="D1580" s="4">
        <v>25.237394299999998</v>
      </c>
      <c r="E1580">
        <f t="shared" si="24"/>
        <v>1578</v>
      </c>
    </row>
    <row r="1581" spans="1:5" x14ac:dyDescent="0.45">
      <c r="A1581" s="3">
        <v>0.61598379629629629</v>
      </c>
      <c r="B1581" s="4">
        <v>17.958234699999998</v>
      </c>
      <c r="C1581" s="3">
        <v>0.61598379629629629</v>
      </c>
      <c r="D1581" s="4">
        <v>25.172224</v>
      </c>
      <c r="E1581">
        <f t="shared" si="24"/>
        <v>1579</v>
      </c>
    </row>
    <row r="1582" spans="1:5" x14ac:dyDescent="0.45">
      <c r="A1582" s="3">
        <v>0.61599537037037033</v>
      </c>
      <c r="B1582" s="4">
        <v>17.958381599999999</v>
      </c>
      <c r="C1582" s="3">
        <v>0.61599537037037033</v>
      </c>
      <c r="D1582" s="4">
        <v>25.160551000000002</v>
      </c>
      <c r="E1582">
        <f t="shared" si="24"/>
        <v>1580</v>
      </c>
    </row>
    <row r="1583" spans="1:5" x14ac:dyDescent="0.45">
      <c r="A1583" s="3">
        <v>0.61600694444444437</v>
      </c>
      <c r="B1583" s="4">
        <v>17.959354399999999</v>
      </c>
      <c r="C1583" s="3">
        <v>0.61600694444444437</v>
      </c>
      <c r="D1583" s="4">
        <v>25.181363999999999</v>
      </c>
      <c r="E1583">
        <f t="shared" si="24"/>
        <v>1581</v>
      </c>
    </row>
    <row r="1584" spans="1:5" x14ac:dyDescent="0.45">
      <c r="A1584" s="3">
        <v>0.61601851851851852</v>
      </c>
      <c r="B1584" s="4">
        <v>17.959169299999999</v>
      </c>
      <c r="C1584" s="3">
        <v>0.61601851851851852</v>
      </c>
      <c r="D1584" s="4">
        <v>25.234704900000001</v>
      </c>
      <c r="E1584">
        <f t="shared" si="24"/>
        <v>1582</v>
      </c>
    </row>
    <row r="1585" spans="1:5" x14ac:dyDescent="0.45">
      <c r="A1585" s="3">
        <v>0.61603009259259256</v>
      </c>
      <c r="B1585" s="4">
        <v>17.960197399999998</v>
      </c>
      <c r="C1585" s="3">
        <v>0.61603009259259256</v>
      </c>
      <c r="D1585" s="4">
        <v>25.243444400000001</v>
      </c>
      <c r="E1585">
        <f t="shared" si="24"/>
        <v>1583</v>
      </c>
    </row>
    <row r="1586" spans="1:5" x14ac:dyDescent="0.45">
      <c r="A1586" s="3">
        <v>0.61604166666666671</v>
      </c>
      <c r="B1586" s="4">
        <v>17.9604949</v>
      </c>
      <c r="C1586" s="3">
        <v>0.61604166666666671</v>
      </c>
      <c r="D1586" s="4">
        <v>25.221948600000001</v>
      </c>
      <c r="E1586">
        <f t="shared" si="24"/>
        <v>1584</v>
      </c>
    </row>
    <row r="1587" spans="1:5" x14ac:dyDescent="0.45">
      <c r="A1587" s="3">
        <v>0.61605324074074075</v>
      </c>
      <c r="B1587" s="4">
        <v>17.961213999999998</v>
      </c>
      <c r="C1587" s="3">
        <v>0.61605324074074075</v>
      </c>
      <c r="D1587" s="4">
        <v>25.183691</v>
      </c>
      <c r="E1587">
        <f t="shared" si="24"/>
        <v>1585</v>
      </c>
    </row>
    <row r="1588" spans="1:5" x14ac:dyDescent="0.45">
      <c r="A1588" s="3">
        <v>0.61606481481481479</v>
      </c>
      <c r="B1588" s="4">
        <v>17.9625205</v>
      </c>
      <c r="C1588" s="3">
        <v>0.61606481481481479</v>
      </c>
      <c r="D1588" s="4">
        <v>25.188806499999998</v>
      </c>
      <c r="E1588">
        <f t="shared" si="24"/>
        <v>1586</v>
      </c>
    </row>
    <row r="1589" spans="1:5" x14ac:dyDescent="0.45">
      <c r="A1589" s="3">
        <v>0.61607638888888883</v>
      </c>
      <c r="B1589" s="4">
        <v>17.963012599999999</v>
      </c>
      <c r="C1589" s="3">
        <v>0.61607638888888883</v>
      </c>
      <c r="D1589" s="4">
        <v>25.155715900000001</v>
      </c>
      <c r="E1589">
        <f t="shared" si="24"/>
        <v>1587</v>
      </c>
    </row>
    <row r="1590" spans="1:5" x14ac:dyDescent="0.45">
      <c r="A1590" s="3">
        <v>0.61608796296296298</v>
      </c>
      <c r="B1590" s="4">
        <v>17.963272</v>
      </c>
      <c r="C1590" s="3">
        <v>0.61608796296296298</v>
      </c>
      <c r="D1590" s="4">
        <v>25.1362934</v>
      </c>
      <c r="E1590">
        <f t="shared" si="24"/>
        <v>1588</v>
      </c>
    </row>
    <row r="1591" spans="1:5" x14ac:dyDescent="0.45">
      <c r="A1591" s="3">
        <v>0.61609953703703701</v>
      </c>
      <c r="B1591" s="4">
        <v>17.963624899999999</v>
      </c>
      <c r="C1591" s="3">
        <v>0.61609953703703701</v>
      </c>
      <c r="D1591" s="4">
        <v>25.1393852</v>
      </c>
      <c r="E1591">
        <f t="shared" si="24"/>
        <v>1589</v>
      </c>
    </row>
    <row r="1592" spans="1:5" x14ac:dyDescent="0.45">
      <c r="A1592" s="3">
        <v>0.61611111111111116</v>
      </c>
      <c r="B1592" s="4">
        <v>17.9641971</v>
      </c>
      <c r="C1592" s="3">
        <v>0.61611111111111116</v>
      </c>
      <c r="D1592" s="4">
        <v>25.106454800000002</v>
      </c>
      <c r="E1592">
        <f t="shared" si="24"/>
        <v>1590</v>
      </c>
    </row>
    <row r="1593" spans="1:5" x14ac:dyDescent="0.45">
      <c r="A1593" s="3">
        <v>0.6161226851851852</v>
      </c>
      <c r="B1593" s="4">
        <v>17.964830299999999</v>
      </c>
      <c r="C1593" s="3">
        <v>0.6161226851851852</v>
      </c>
      <c r="D1593" s="4">
        <v>25.1291656</v>
      </c>
      <c r="E1593">
        <f t="shared" si="24"/>
        <v>1591</v>
      </c>
    </row>
    <row r="1594" spans="1:5" x14ac:dyDescent="0.45">
      <c r="A1594" s="3">
        <v>0.61613425925925924</v>
      </c>
      <c r="B1594" s="4">
        <v>17.964919999999999</v>
      </c>
      <c r="C1594" s="3">
        <v>0.61613425925925924</v>
      </c>
      <c r="D1594" s="4">
        <v>25.179536800000001</v>
      </c>
      <c r="E1594">
        <f t="shared" si="24"/>
        <v>1592</v>
      </c>
    </row>
    <row r="1595" spans="1:5" x14ac:dyDescent="0.45">
      <c r="A1595" s="3">
        <v>0.61614583333333328</v>
      </c>
      <c r="B1595" s="4">
        <v>17.9659385</v>
      </c>
      <c r="C1595" s="3">
        <v>0.61614583333333328</v>
      </c>
      <c r="D1595" s="4">
        <v>25.211055699999999</v>
      </c>
      <c r="E1595">
        <f t="shared" si="24"/>
        <v>1593</v>
      </c>
    </row>
    <row r="1596" spans="1:5" x14ac:dyDescent="0.45">
      <c r="A1596" s="3">
        <v>0.61615740740740743</v>
      </c>
      <c r="B1596" s="4">
        <v>17.966367699999999</v>
      </c>
      <c r="C1596" s="3">
        <v>0.61615740740740743</v>
      </c>
      <c r="D1596" s="4">
        <v>25.2445907</v>
      </c>
      <c r="E1596">
        <f t="shared" si="24"/>
        <v>1594</v>
      </c>
    </row>
    <row r="1597" spans="1:5" x14ac:dyDescent="0.45">
      <c r="A1597" s="3">
        <v>0.61616898148148147</v>
      </c>
      <c r="B1597" s="4">
        <v>17.967012400000002</v>
      </c>
      <c r="C1597" s="3">
        <v>0.61616898148148147</v>
      </c>
      <c r="D1597" s="4">
        <v>25.272531499999999</v>
      </c>
      <c r="E1597">
        <f t="shared" si="24"/>
        <v>1595</v>
      </c>
    </row>
    <row r="1598" spans="1:5" x14ac:dyDescent="0.45">
      <c r="A1598" s="3">
        <v>0.61618055555555562</v>
      </c>
      <c r="B1598" s="4">
        <v>17.9670162</v>
      </c>
      <c r="C1598" s="3">
        <v>0.61618055555555562</v>
      </c>
      <c r="D1598" s="4">
        <v>25.277217799999999</v>
      </c>
      <c r="E1598">
        <f t="shared" si="24"/>
        <v>1596</v>
      </c>
    </row>
    <row r="1599" spans="1:5" x14ac:dyDescent="0.45">
      <c r="A1599" s="3">
        <v>0.61619212962962966</v>
      </c>
      <c r="B1599" s="4">
        <v>17.968023299999999</v>
      </c>
      <c r="C1599" s="3">
        <v>0.61619212962962966</v>
      </c>
      <c r="D1599" s="4">
        <v>25.264408100000001</v>
      </c>
      <c r="E1599">
        <f t="shared" si="24"/>
        <v>1597</v>
      </c>
    </row>
    <row r="1600" spans="1:5" x14ac:dyDescent="0.45">
      <c r="A1600" s="3">
        <v>0.6162037037037037</v>
      </c>
      <c r="B1600" s="4">
        <v>17.968784299999999</v>
      </c>
      <c r="C1600" s="3">
        <v>0.6162037037037037</v>
      </c>
      <c r="D1600" s="4">
        <v>25.277917800000001</v>
      </c>
      <c r="E1600">
        <f t="shared" si="24"/>
        <v>1598</v>
      </c>
    </row>
    <row r="1601" spans="1:5" x14ac:dyDescent="0.45">
      <c r="A1601" s="3">
        <v>0.61621527777777774</v>
      </c>
      <c r="B1601" s="4">
        <v>17.968601199999998</v>
      </c>
      <c r="C1601" s="3">
        <v>0.61621527777777774</v>
      </c>
      <c r="D1601" s="4">
        <v>25.269594099999999</v>
      </c>
      <c r="E1601">
        <f t="shared" si="24"/>
        <v>1599</v>
      </c>
    </row>
    <row r="1602" spans="1:5" x14ac:dyDescent="0.45">
      <c r="A1602" s="3">
        <v>0.61622685185185189</v>
      </c>
      <c r="B1602" s="4">
        <v>17.9690227</v>
      </c>
      <c r="C1602" s="3">
        <v>0.61622685185185189</v>
      </c>
      <c r="D1602" s="4">
        <v>25.255537</v>
      </c>
      <c r="E1602">
        <f t="shared" si="24"/>
        <v>1600</v>
      </c>
    </row>
    <row r="1603" spans="1:5" x14ac:dyDescent="0.45">
      <c r="A1603" s="3">
        <v>0.61623842592592593</v>
      </c>
      <c r="B1603" s="4">
        <v>17.970079399999999</v>
      </c>
      <c r="C1603" s="3">
        <v>0.61623842592592593</v>
      </c>
      <c r="D1603" s="4">
        <v>25.2163963</v>
      </c>
      <c r="E1603">
        <f t="shared" si="24"/>
        <v>1601</v>
      </c>
    </row>
    <row r="1604" spans="1:5" x14ac:dyDescent="0.45">
      <c r="A1604" s="3">
        <v>0.61624999999999996</v>
      </c>
      <c r="B1604" s="4">
        <v>17.9704494</v>
      </c>
      <c r="C1604" s="3">
        <v>0.61624999999999996</v>
      </c>
      <c r="D1604" s="4">
        <v>25.155929499999999</v>
      </c>
      <c r="E1604">
        <f t="shared" ref="E1604:E1667" si="25">E1603+1</f>
        <v>1602</v>
      </c>
    </row>
    <row r="1605" spans="1:5" x14ac:dyDescent="0.45">
      <c r="A1605" s="3">
        <v>0.61626157407407411</v>
      </c>
      <c r="B1605" s="4">
        <v>17.970972</v>
      </c>
      <c r="C1605" s="3">
        <v>0.61626157407407411</v>
      </c>
      <c r="D1605" s="4">
        <v>25.159275000000001</v>
      </c>
      <c r="E1605">
        <f t="shared" si="25"/>
        <v>1603</v>
      </c>
    </row>
    <row r="1606" spans="1:5" x14ac:dyDescent="0.45">
      <c r="A1606" s="3">
        <v>0.61627314814814815</v>
      </c>
      <c r="B1606" s="4">
        <v>17.971372599999999</v>
      </c>
      <c r="C1606" s="3">
        <v>0.61627314814814815</v>
      </c>
      <c r="D1606" s="4">
        <v>25.164489700000001</v>
      </c>
      <c r="E1606">
        <f t="shared" si="25"/>
        <v>1604</v>
      </c>
    </row>
    <row r="1607" spans="1:5" x14ac:dyDescent="0.45">
      <c r="A1607" s="3">
        <v>0.61628472222222219</v>
      </c>
      <c r="B1607" s="4">
        <v>17.971818899999999</v>
      </c>
      <c r="C1607" s="3">
        <v>0.61628472222222219</v>
      </c>
      <c r="D1607" s="4">
        <v>25.1653099</v>
      </c>
      <c r="E1607">
        <f t="shared" si="25"/>
        <v>1605</v>
      </c>
    </row>
    <row r="1608" spans="1:5" x14ac:dyDescent="0.45">
      <c r="A1608" s="3">
        <v>0.61629629629629623</v>
      </c>
      <c r="B1608" s="4">
        <v>17.972394900000001</v>
      </c>
      <c r="C1608" s="3">
        <v>0.61629629629629623</v>
      </c>
      <c r="D1608" s="4">
        <v>25.166482899999998</v>
      </c>
      <c r="E1608">
        <f t="shared" si="25"/>
        <v>1606</v>
      </c>
    </row>
    <row r="1609" spans="1:5" x14ac:dyDescent="0.45">
      <c r="A1609" s="3">
        <v>0.61630787037037038</v>
      </c>
      <c r="B1609" s="4">
        <v>17.9730606</v>
      </c>
      <c r="C1609" s="3">
        <v>0.61630787037037038</v>
      </c>
      <c r="D1609" s="4">
        <v>25.1748561</v>
      </c>
      <c r="E1609">
        <f t="shared" si="25"/>
        <v>1607</v>
      </c>
    </row>
    <row r="1610" spans="1:5" x14ac:dyDescent="0.45">
      <c r="A1610" s="3">
        <v>0.61631944444444442</v>
      </c>
      <c r="B1610" s="4">
        <v>17.9738674</v>
      </c>
      <c r="C1610" s="3">
        <v>0.61631944444444442</v>
      </c>
      <c r="D1610" s="4">
        <v>25.189857400000001</v>
      </c>
      <c r="E1610">
        <f t="shared" si="25"/>
        <v>1608</v>
      </c>
    </row>
    <row r="1611" spans="1:5" x14ac:dyDescent="0.45">
      <c r="A1611" s="3">
        <v>0.61633101851851857</v>
      </c>
      <c r="B1611" s="4">
        <v>17.973789199999999</v>
      </c>
      <c r="C1611" s="3">
        <v>0.61633101851851857</v>
      </c>
      <c r="D1611" s="4">
        <v>25.209291400000001</v>
      </c>
      <c r="E1611">
        <f t="shared" si="25"/>
        <v>1609</v>
      </c>
    </row>
    <row r="1612" spans="1:5" x14ac:dyDescent="0.45">
      <c r="A1612" s="3">
        <v>0.61634259259259261</v>
      </c>
      <c r="B1612" s="4">
        <v>17.9742736</v>
      </c>
      <c r="C1612" s="3">
        <v>0.61634259259259261</v>
      </c>
      <c r="D1612" s="4">
        <v>25.213953</v>
      </c>
      <c r="E1612">
        <f t="shared" si="25"/>
        <v>1610</v>
      </c>
    </row>
    <row r="1613" spans="1:5" x14ac:dyDescent="0.45">
      <c r="A1613" s="3">
        <v>0.61635416666666665</v>
      </c>
      <c r="B1613" s="4">
        <v>17.975610700000001</v>
      </c>
      <c r="C1613" s="3">
        <v>0.61635416666666665</v>
      </c>
      <c r="D1613" s="4">
        <v>25.207069300000001</v>
      </c>
      <c r="E1613">
        <f t="shared" si="25"/>
        <v>1611</v>
      </c>
    </row>
    <row r="1614" spans="1:5" x14ac:dyDescent="0.45">
      <c r="A1614" s="3">
        <v>0.61636574074074069</v>
      </c>
      <c r="B1614" s="4">
        <v>17.9757976</v>
      </c>
      <c r="C1614" s="3">
        <v>0.61636574074074069</v>
      </c>
      <c r="D1614" s="4">
        <v>25.198677</v>
      </c>
      <c r="E1614">
        <f t="shared" si="25"/>
        <v>1612</v>
      </c>
    </row>
    <row r="1615" spans="1:5" x14ac:dyDescent="0.45">
      <c r="A1615" s="3">
        <v>0.61637731481481484</v>
      </c>
      <c r="B1615" s="4">
        <v>17.975778500000001</v>
      </c>
      <c r="C1615" s="3">
        <v>0.61637731481481484</v>
      </c>
      <c r="D1615" s="4">
        <v>25.2193489</v>
      </c>
      <c r="E1615">
        <f t="shared" si="25"/>
        <v>1613</v>
      </c>
    </row>
    <row r="1616" spans="1:5" x14ac:dyDescent="0.45">
      <c r="A1616" s="3">
        <v>0.61638888888888888</v>
      </c>
      <c r="B1616" s="4">
        <v>17.9770565</v>
      </c>
      <c r="C1616" s="3">
        <v>0.61638888888888888</v>
      </c>
      <c r="D1616" s="4">
        <v>25.2407951</v>
      </c>
      <c r="E1616">
        <f t="shared" si="25"/>
        <v>1614</v>
      </c>
    </row>
    <row r="1617" spans="1:5" x14ac:dyDescent="0.45">
      <c r="A1617" s="3">
        <v>0.61640046296296302</v>
      </c>
      <c r="B1617" s="4">
        <v>17.977584799999999</v>
      </c>
      <c r="C1617" s="3">
        <v>0.61640046296296302</v>
      </c>
      <c r="D1617" s="4">
        <v>25.245351700000001</v>
      </c>
      <c r="E1617">
        <f t="shared" si="25"/>
        <v>1615</v>
      </c>
    </row>
    <row r="1618" spans="1:5" x14ac:dyDescent="0.45">
      <c r="A1618" s="3">
        <v>0.61641203703703706</v>
      </c>
      <c r="B1618" s="4">
        <v>17.977539</v>
      </c>
      <c r="C1618" s="3">
        <v>0.61641203703703706</v>
      </c>
      <c r="D1618" s="4">
        <v>25.2267112</v>
      </c>
      <c r="E1618">
        <f t="shared" si="25"/>
        <v>1616</v>
      </c>
    </row>
    <row r="1619" spans="1:5" x14ac:dyDescent="0.45">
      <c r="A1619" s="3">
        <v>0.6164236111111111</v>
      </c>
      <c r="B1619" s="4">
        <v>17.9781379</v>
      </c>
      <c r="C1619" s="3">
        <v>0.6164236111111111</v>
      </c>
      <c r="D1619" s="4">
        <v>25.196065900000001</v>
      </c>
      <c r="E1619">
        <f t="shared" si="25"/>
        <v>1617</v>
      </c>
    </row>
    <row r="1620" spans="1:5" x14ac:dyDescent="0.45">
      <c r="A1620" s="3">
        <v>0.61643518518518514</v>
      </c>
      <c r="B1620" s="4">
        <v>17.978412599999999</v>
      </c>
      <c r="C1620" s="3">
        <v>0.61643518518518514</v>
      </c>
      <c r="D1620" s="4">
        <v>25.182805999999999</v>
      </c>
      <c r="E1620">
        <f t="shared" si="25"/>
        <v>1618</v>
      </c>
    </row>
    <row r="1621" spans="1:5" x14ac:dyDescent="0.45">
      <c r="A1621" s="3">
        <v>0.61644675925925929</v>
      </c>
      <c r="B1621" s="4">
        <v>17.978647200000001</v>
      </c>
      <c r="C1621" s="3">
        <v>0.61644675925925929</v>
      </c>
      <c r="D1621" s="4">
        <v>25.1831283</v>
      </c>
      <c r="E1621">
        <f t="shared" si="25"/>
        <v>1619</v>
      </c>
    </row>
    <row r="1622" spans="1:5" x14ac:dyDescent="0.45">
      <c r="A1622" s="3">
        <v>0.61645833333333333</v>
      </c>
      <c r="B1622" s="4">
        <v>17.9791183</v>
      </c>
      <c r="C1622" s="3">
        <v>0.61645833333333333</v>
      </c>
      <c r="D1622" s="4">
        <v>25.186555800000001</v>
      </c>
      <c r="E1622">
        <f t="shared" si="25"/>
        <v>1620</v>
      </c>
    </row>
    <row r="1623" spans="1:5" x14ac:dyDescent="0.45">
      <c r="A1623" s="3">
        <v>0.61646990740740748</v>
      </c>
      <c r="B1623" s="4">
        <v>17.979576099999999</v>
      </c>
      <c r="C1623" s="3">
        <v>0.61646990740740748</v>
      </c>
      <c r="D1623" s="4">
        <v>25.1755809</v>
      </c>
      <c r="E1623">
        <f t="shared" si="25"/>
        <v>1621</v>
      </c>
    </row>
    <row r="1624" spans="1:5" x14ac:dyDescent="0.45">
      <c r="A1624" s="3">
        <v>0.61648148148148152</v>
      </c>
      <c r="B1624" s="4">
        <v>17.979747700000001</v>
      </c>
      <c r="C1624" s="3">
        <v>0.61648148148148152</v>
      </c>
      <c r="D1624" s="4">
        <v>25.1733531</v>
      </c>
      <c r="E1624">
        <f t="shared" si="25"/>
        <v>1622</v>
      </c>
    </row>
    <row r="1625" spans="1:5" x14ac:dyDescent="0.45">
      <c r="A1625" s="3">
        <v>0.61649305555555556</v>
      </c>
      <c r="B1625" s="4">
        <v>17.980304700000001</v>
      </c>
      <c r="C1625" s="3">
        <v>0.61649305555555556</v>
      </c>
      <c r="D1625" s="4">
        <v>25.143052999999998</v>
      </c>
      <c r="E1625">
        <f t="shared" si="25"/>
        <v>1623</v>
      </c>
    </row>
    <row r="1626" spans="1:5" x14ac:dyDescent="0.45">
      <c r="A1626" s="3">
        <v>0.6165046296296296</v>
      </c>
      <c r="B1626" s="4">
        <v>17.982315</v>
      </c>
      <c r="C1626" s="3">
        <v>0.6165046296296296</v>
      </c>
      <c r="D1626" s="4">
        <v>25.068859100000001</v>
      </c>
      <c r="E1626">
        <f t="shared" si="25"/>
        <v>1624</v>
      </c>
    </row>
    <row r="1627" spans="1:5" x14ac:dyDescent="0.45">
      <c r="A1627" s="3">
        <v>0.61651620370370364</v>
      </c>
      <c r="B1627" s="4">
        <v>17.982728900000001</v>
      </c>
      <c r="C1627" s="3">
        <v>0.61651620370370364</v>
      </c>
      <c r="D1627" s="4">
        <v>25.047866800000001</v>
      </c>
      <c r="E1627">
        <f t="shared" si="25"/>
        <v>1625</v>
      </c>
    </row>
    <row r="1628" spans="1:5" x14ac:dyDescent="0.45">
      <c r="A1628" s="3">
        <v>0.61652777777777779</v>
      </c>
      <c r="B1628" s="4">
        <v>17.983537599999998</v>
      </c>
      <c r="C1628" s="3">
        <v>0.61652777777777779</v>
      </c>
      <c r="D1628" s="4">
        <v>25.045858299999999</v>
      </c>
      <c r="E1628">
        <f t="shared" si="25"/>
        <v>1626</v>
      </c>
    </row>
    <row r="1629" spans="1:5" x14ac:dyDescent="0.45">
      <c r="A1629" s="3">
        <v>0.61653935185185182</v>
      </c>
      <c r="B1629" s="4">
        <v>17.983226699999999</v>
      </c>
      <c r="C1629" s="3">
        <v>0.61653935185185182</v>
      </c>
      <c r="D1629" s="4">
        <v>25.061035100000002</v>
      </c>
      <c r="E1629">
        <f t="shared" si="25"/>
        <v>1627</v>
      </c>
    </row>
    <row r="1630" spans="1:5" x14ac:dyDescent="0.45">
      <c r="A1630" s="3">
        <v>0.61655092592592597</v>
      </c>
      <c r="B1630" s="4">
        <v>17.983825599999999</v>
      </c>
      <c r="C1630" s="3">
        <v>0.61655092592592597</v>
      </c>
      <c r="D1630" s="4">
        <v>25.019203099999999</v>
      </c>
      <c r="E1630">
        <f t="shared" si="25"/>
        <v>1628</v>
      </c>
    </row>
    <row r="1631" spans="1:5" x14ac:dyDescent="0.45">
      <c r="A1631" s="3">
        <v>0.61656250000000001</v>
      </c>
      <c r="B1631" s="4">
        <v>17.983510899999999</v>
      </c>
      <c r="C1631" s="3">
        <v>0.61656250000000001</v>
      </c>
      <c r="D1631" s="4">
        <v>25.035697899999999</v>
      </c>
      <c r="E1631">
        <f t="shared" si="25"/>
        <v>1629</v>
      </c>
    </row>
    <row r="1632" spans="1:5" x14ac:dyDescent="0.45">
      <c r="A1632" s="3">
        <v>0.61657407407407405</v>
      </c>
      <c r="B1632" s="4">
        <v>17.984300600000001</v>
      </c>
      <c r="C1632" s="3">
        <v>0.61657407407407405</v>
      </c>
      <c r="D1632" s="4">
        <v>25.000408100000001</v>
      </c>
      <c r="E1632">
        <f t="shared" si="25"/>
        <v>1630</v>
      </c>
    </row>
    <row r="1633" spans="1:5" x14ac:dyDescent="0.45">
      <c r="A1633" s="3">
        <v>0.61658564814814809</v>
      </c>
      <c r="B1633" s="4">
        <v>17.985609</v>
      </c>
      <c r="C1633" s="3">
        <v>0.61658564814814809</v>
      </c>
      <c r="D1633" s="4">
        <v>24.985975199999999</v>
      </c>
      <c r="E1633">
        <f t="shared" si="25"/>
        <v>1631</v>
      </c>
    </row>
    <row r="1634" spans="1:5" x14ac:dyDescent="0.45">
      <c r="A1634" s="3">
        <v>0.61659722222222224</v>
      </c>
      <c r="B1634" s="4">
        <v>17.985772999999998</v>
      </c>
      <c r="C1634" s="3">
        <v>0.61659722222222224</v>
      </c>
      <c r="D1634" s="4">
        <v>24.994123399999999</v>
      </c>
      <c r="E1634">
        <f t="shared" si="25"/>
        <v>1632</v>
      </c>
    </row>
    <row r="1635" spans="1:5" x14ac:dyDescent="0.45">
      <c r="A1635" s="3">
        <v>0.61660879629629628</v>
      </c>
      <c r="B1635" s="4">
        <v>17.9867305</v>
      </c>
      <c r="C1635" s="3">
        <v>0.61660879629629628</v>
      </c>
      <c r="D1635" s="4">
        <v>25.0345096</v>
      </c>
      <c r="E1635">
        <f t="shared" si="25"/>
        <v>1633</v>
      </c>
    </row>
    <row r="1636" spans="1:5" x14ac:dyDescent="0.45">
      <c r="A1636" s="3">
        <v>0.61662037037037043</v>
      </c>
      <c r="B1636" s="4">
        <v>17.986927000000001</v>
      </c>
      <c r="C1636" s="3">
        <v>0.61662037037037043</v>
      </c>
      <c r="D1636" s="4">
        <v>25.090631399999999</v>
      </c>
      <c r="E1636">
        <f t="shared" si="25"/>
        <v>1634</v>
      </c>
    </row>
    <row r="1637" spans="1:5" x14ac:dyDescent="0.45">
      <c r="A1637" s="3">
        <v>0.61663194444444447</v>
      </c>
      <c r="B1637" s="4">
        <v>17.987911199999999</v>
      </c>
      <c r="C1637" s="3">
        <v>0.61663194444444447</v>
      </c>
      <c r="D1637" s="4">
        <v>25.123025800000001</v>
      </c>
      <c r="E1637">
        <f t="shared" si="25"/>
        <v>1635</v>
      </c>
    </row>
    <row r="1638" spans="1:5" x14ac:dyDescent="0.45">
      <c r="A1638" s="3">
        <v>0.61664351851851851</v>
      </c>
      <c r="B1638" s="4">
        <v>17.9881305</v>
      </c>
      <c r="C1638" s="3">
        <v>0.61664351851851851</v>
      </c>
      <c r="D1638" s="4">
        <v>25.184000000000001</v>
      </c>
      <c r="E1638">
        <f t="shared" si="25"/>
        <v>1636</v>
      </c>
    </row>
    <row r="1639" spans="1:5" x14ac:dyDescent="0.45">
      <c r="A1639" s="3">
        <v>0.61665509259259255</v>
      </c>
      <c r="B1639" s="4">
        <v>17.987666999999998</v>
      </c>
      <c r="C1639" s="3">
        <v>0.61665509259259255</v>
      </c>
      <c r="D1639" s="4">
        <v>25.2088584</v>
      </c>
      <c r="E1639">
        <f t="shared" si="25"/>
        <v>1637</v>
      </c>
    </row>
    <row r="1640" spans="1:5" x14ac:dyDescent="0.45">
      <c r="A1640" s="3">
        <v>0.6166666666666667</v>
      </c>
      <c r="B1640" s="4">
        <v>17.988584500000002</v>
      </c>
      <c r="C1640" s="3">
        <v>0.6166666666666667</v>
      </c>
      <c r="D1640" s="4">
        <v>25.188617700000002</v>
      </c>
      <c r="E1640">
        <f t="shared" si="25"/>
        <v>1638</v>
      </c>
    </row>
    <row r="1641" spans="1:5" x14ac:dyDescent="0.45">
      <c r="A1641" s="3">
        <v>0.61667824074074074</v>
      </c>
      <c r="B1641" s="4">
        <v>17.988903000000001</v>
      </c>
      <c r="C1641" s="3">
        <v>0.61667824074074074</v>
      </c>
      <c r="D1641" s="4">
        <v>25.2060165</v>
      </c>
      <c r="E1641">
        <f t="shared" si="25"/>
        <v>1639</v>
      </c>
    </row>
    <row r="1642" spans="1:5" x14ac:dyDescent="0.45">
      <c r="A1642" s="3">
        <v>0.61668981481481489</v>
      </c>
      <c r="B1642" s="4">
        <v>17.989929100000001</v>
      </c>
      <c r="C1642" s="3">
        <v>0.61668981481481489</v>
      </c>
      <c r="D1642" s="4">
        <v>25.219388899999998</v>
      </c>
      <c r="E1642">
        <f t="shared" si="25"/>
        <v>1640</v>
      </c>
    </row>
    <row r="1643" spans="1:5" x14ac:dyDescent="0.45">
      <c r="A1643" s="3">
        <v>0.61670138888888892</v>
      </c>
      <c r="B1643" s="4">
        <v>17.9905586</v>
      </c>
      <c r="C1643" s="3">
        <v>0.61670138888888892</v>
      </c>
      <c r="D1643" s="4">
        <v>25.2465343</v>
      </c>
      <c r="E1643">
        <f t="shared" si="25"/>
        <v>1641</v>
      </c>
    </row>
    <row r="1644" spans="1:5" x14ac:dyDescent="0.45">
      <c r="A1644" s="3">
        <v>0.61671296296296296</v>
      </c>
      <c r="B1644" s="4">
        <v>17.9909763</v>
      </c>
      <c r="C1644" s="3">
        <v>0.61671296296296296</v>
      </c>
      <c r="D1644" s="4">
        <v>25.298570600000001</v>
      </c>
      <c r="E1644">
        <f t="shared" si="25"/>
        <v>1642</v>
      </c>
    </row>
    <row r="1645" spans="1:5" x14ac:dyDescent="0.45">
      <c r="A1645" s="3">
        <v>0.616724537037037</v>
      </c>
      <c r="B1645" s="4">
        <v>17.991475999999999</v>
      </c>
      <c r="C1645" s="3">
        <v>0.616724537037037</v>
      </c>
      <c r="D1645" s="4">
        <v>25.313772199999999</v>
      </c>
      <c r="E1645">
        <f t="shared" si="25"/>
        <v>1643</v>
      </c>
    </row>
    <row r="1646" spans="1:5" x14ac:dyDescent="0.45">
      <c r="A1646" s="3">
        <v>0.61673611111111104</v>
      </c>
      <c r="B1646" s="4">
        <v>17.992151199999999</v>
      </c>
      <c r="C1646" s="3">
        <v>0.61673611111111104</v>
      </c>
      <c r="D1646" s="4">
        <v>25.311021799999999</v>
      </c>
      <c r="E1646">
        <f t="shared" si="25"/>
        <v>1644</v>
      </c>
    </row>
    <row r="1647" spans="1:5" x14ac:dyDescent="0.45">
      <c r="A1647" s="3">
        <v>0.61674768518518519</v>
      </c>
      <c r="B1647" s="4">
        <v>17.992265700000001</v>
      </c>
      <c r="C1647" s="3">
        <v>0.61674768518518519</v>
      </c>
      <c r="D1647" s="4">
        <v>25.279088900000001</v>
      </c>
      <c r="E1647">
        <f t="shared" si="25"/>
        <v>1645</v>
      </c>
    </row>
    <row r="1648" spans="1:5" x14ac:dyDescent="0.45">
      <c r="A1648" s="3">
        <v>0.61675925925925923</v>
      </c>
      <c r="B1648" s="4">
        <v>17.992986599999998</v>
      </c>
      <c r="C1648" s="3">
        <v>0.61675925925925923</v>
      </c>
      <c r="D1648" s="4">
        <v>25.269594099999999</v>
      </c>
      <c r="E1648">
        <f t="shared" si="25"/>
        <v>1646</v>
      </c>
    </row>
    <row r="1649" spans="1:5" x14ac:dyDescent="0.45">
      <c r="A1649" s="3">
        <v>0.61677083333333338</v>
      </c>
      <c r="B1649" s="4">
        <v>17.9934291</v>
      </c>
      <c r="C1649" s="3">
        <v>0.61677083333333338</v>
      </c>
      <c r="D1649" s="4">
        <v>25.255685799999998</v>
      </c>
      <c r="E1649">
        <f t="shared" si="25"/>
        <v>1647</v>
      </c>
    </row>
    <row r="1650" spans="1:5" x14ac:dyDescent="0.45">
      <c r="A1650" s="3">
        <v>0.61678240740740742</v>
      </c>
      <c r="B1650" s="4">
        <v>17.9936981</v>
      </c>
      <c r="C1650" s="3">
        <v>0.61678240740740742</v>
      </c>
      <c r="D1650" s="4">
        <v>25.215351099999999</v>
      </c>
      <c r="E1650">
        <f t="shared" si="25"/>
        <v>1648</v>
      </c>
    </row>
    <row r="1651" spans="1:5" x14ac:dyDescent="0.45">
      <c r="A1651" s="3">
        <v>0.61679398148148146</v>
      </c>
      <c r="B1651" s="4">
        <v>17.9942283</v>
      </c>
      <c r="C1651" s="3">
        <v>0.61679398148148146</v>
      </c>
      <c r="D1651" s="4">
        <v>25.180292099999999</v>
      </c>
      <c r="E1651">
        <f t="shared" si="25"/>
        <v>1649</v>
      </c>
    </row>
    <row r="1652" spans="1:5" x14ac:dyDescent="0.45">
      <c r="A1652" s="3">
        <v>0.6168055555555555</v>
      </c>
      <c r="B1652" s="4">
        <v>17.994357999999998</v>
      </c>
      <c r="C1652" s="3">
        <v>0.6168055555555555</v>
      </c>
      <c r="D1652" s="4">
        <v>25.228071199999999</v>
      </c>
      <c r="E1652">
        <f t="shared" si="25"/>
        <v>1650</v>
      </c>
    </row>
    <row r="1653" spans="1:5" x14ac:dyDescent="0.45">
      <c r="A1653" s="3">
        <v>0.61681712962962965</v>
      </c>
      <c r="B1653" s="4">
        <v>17.9949817</v>
      </c>
      <c r="C1653" s="3">
        <v>0.61681712962962965</v>
      </c>
      <c r="D1653" s="4">
        <v>25.2593326</v>
      </c>
      <c r="E1653">
        <f t="shared" si="25"/>
        <v>1651</v>
      </c>
    </row>
    <row r="1654" spans="1:5" x14ac:dyDescent="0.45">
      <c r="A1654" s="3">
        <v>0.61682870370370368</v>
      </c>
      <c r="B1654" s="4">
        <v>17.996000200000001</v>
      </c>
      <c r="C1654" s="3">
        <v>0.61682870370370368</v>
      </c>
      <c r="D1654" s="4">
        <v>25.273153300000001</v>
      </c>
      <c r="E1654">
        <f t="shared" si="25"/>
        <v>1652</v>
      </c>
    </row>
    <row r="1655" spans="1:5" x14ac:dyDescent="0.45">
      <c r="A1655" s="3">
        <v>0.61684027777777783</v>
      </c>
      <c r="B1655" s="4">
        <v>17.996232899999999</v>
      </c>
      <c r="C1655" s="3">
        <v>0.61684027777777783</v>
      </c>
      <c r="D1655" s="4">
        <v>25.263826300000002</v>
      </c>
      <c r="E1655">
        <f t="shared" si="25"/>
        <v>1653</v>
      </c>
    </row>
    <row r="1656" spans="1:5" x14ac:dyDescent="0.45">
      <c r="A1656" s="3">
        <v>0.61685185185185187</v>
      </c>
      <c r="B1656" s="4">
        <v>17.9970283</v>
      </c>
      <c r="C1656" s="3">
        <v>0.61685185185185187</v>
      </c>
      <c r="D1656" s="4">
        <v>25.2623538</v>
      </c>
      <c r="E1656">
        <f t="shared" si="25"/>
        <v>1654</v>
      </c>
    </row>
    <row r="1657" spans="1:5" x14ac:dyDescent="0.45">
      <c r="A1657" s="3">
        <v>0.61686342592592591</v>
      </c>
      <c r="B1657" s="4">
        <v>17.9974822</v>
      </c>
      <c r="C1657" s="3">
        <v>0.61686342592592591</v>
      </c>
      <c r="D1657" s="4">
        <v>25.2746028</v>
      </c>
      <c r="E1657">
        <f t="shared" si="25"/>
        <v>1655</v>
      </c>
    </row>
    <row r="1658" spans="1:5" x14ac:dyDescent="0.45">
      <c r="A1658" s="3">
        <v>0.61687499999999995</v>
      </c>
      <c r="B1658" s="4">
        <v>17.997541399999999</v>
      </c>
      <c r="C1658" s="3">
        <v>0.61687499999999995</v>
      </c>
      <c r="D1658" s="4">
        <v>25.304283099999999</v>
      </c>
      <c r="E1658">
        <f t="shared" si="25"/>
        <v>1656</v>
      </c>
    </row>
    <row r="1659" spans="1:5" x14ac:dyDescent="0.45">
      <c r="A1659" s="3">
        <v>0.6168865740740741</v>
      </c>
      <c r="B1659" s="4">
        <v>17.998147899999999</v>
      </c>
      <c r="C1659" s="3">
        <v>0.6168865740740741</v>
      </c>
      <c r="D1659" s="4">
        <v>25.316612200000002</v>
      </c>
      <c r="E1659">
        <f t="shared" si="25"/>
        <v>1657</v>
      </c>
    </row>
    <row r="1660" spans="1:5" x14ac:dyDescent="0.45">
      <c r="A1660" s="3">
        <v>0.61689814814814814</v>
      </c>
      <c r="B1660" s="4">
        <v>17.998846</v>
      </c>
      <c r="C1660" s="3">
        <v>0.61689814814814814</v>
      </c>
      <c r="D1660" s="4">
        <v>25.332349700000002</v>
      </c>
      <c r="E1660">
        <f t="shared" si="25"/>
        <v>1658</v>
      </c>
    </row>
    <row r="1661" spans="1:5" x14ac:dyDescent="0.45">
      <c r="A1661" s="3">
        <v>0.61690972222222229</v>
      </c>
      <c r="B1661" s="4">
        <v>17.999120699999999</v>
      </c>
      <c r="C1661" s="3">
        <v>0.61690972222222229</v>
      </c>
      <c r="D1661" s="4">
        <v>25.359064100000001</v>
      </c>
      <c r="E1661">
        <f t="shared" si="25"/>
        <v>1659</v>
      </c>
    </row>
    <row r="1662" spans="1:5" x14ac:dyDescent="0.45">
      <c r="A1662" s="3">
        <v>0.61692129629629633</v>
      </c>
      <c r="B1662" s="4">
        <v>17.999704300000001</v>
      </c>
      <c r="C1662" s="3">
        <v>0.61692129629629633</v>
      </c>
      <c r="D1662" s="4">
        <v>25.3604907</v>
      </c>
      <c r="E1662">
        <f t="shared" si="25"/>
        <v>1660</v>
      </c>
    </row>
    <row r="1663" spans="1:5" x14ac:dyDescent="0.45">
      <c r="A1663" s="3">
        <v>0.61693287037037037</v>
      </c>
      <c r="B1663" s="4">
        <v>17.9999389</v>
      </c>
      <c r="C1663" s="3">
        <v>0.61693287037037037</v>
      </c>
      <c r="D1663" s="4">
        <v>25.374502100000001</v>
      </c>
      <c r="E1663">
        <f t="shared" si="25"/>
        <v>1661</v>
      </c>
    </row>
    <row r="1664" spans="1:5" x14ac:dyDescent="0.45">
      <c r="A1664" s="3">
        <v>0.61694444444444441</v>
      </c>
      <c r="B1664" s="4">
        <v>18.0005378</v>
      </c>
      <c r="C1664" s="3">
        <v>0.61694444444444441</v>
      </c>
      <c r="D1664" s="4">
        <v>25.397838499999999</v>
      </c>
      <c r="E1664">
        <f t="shared" si="25"/>
        <v>1662</v>
      </c>
    </row>
    <row r="1665" spans="1:5" x14ac:dyDescent="0.45">
      <c r="A1665" s="3">
        <v>0.61695601851851845</v>
      </c>
      <c r="B1665" s="4">
        <v>18.001094800000001</v>
      </c>
      <c r="C1665" s="3">
        <v>0.61695601851851845</v>
      </c>
      <c r="D1665" s="4">
        <v>25.405998199999999</v>
      </c>
      <c r="E1665">
        <f t="shared" si="25"/>
        <v>1663</v>
      </c>
    </row>
    <row r="1666" spans="1:5" x14ac:dyDescent="0.45">
      <c r="A1666" s="3">
        <v>0.6169675925925926</v>
      </c>
      <c r="B1666" s="4">
        <v>18.001230199999998</v>
      </c>
      <c r="C1666" s="3">
        <v>0.6169675925925926</v>
      </c>
      <c r="D1666" s="4">
        <v>25.3938369</v>
      </c>
      <c r="E1666">
        <f t="shared" si="25"/>
        <v>1664</v>
      </c>
    </row>
    <row r="1667" spans="1:5" x14ac:dyDescent="0.45">
      <c r="A1667" s="3">
        <v>0.61697916666666663</v>
      </c>
      <c r="B1667" s="4">
        <v>18.002252500000001</v>
      </c>
      <c r="C1667" s="3">
        <v>0.61697916666666663</v>
      </c>
      <c r="D1667" s="4">
        <v>25.378982499999999</v>
      </c>
      <c r="E1667">
        <f t="shared" si="25"/>
        <v>1665</v>
      </c>
    </row>
    <row r="1668" spans="1:5" x14ac:dyDescent="0.45">
      <c r="A1668" s="3">
        <v>0.61699074074074078</v>
      </c>
      <c r="B1668" s="4">
        <v>18.002426100000001</v>
      </c>
      <c r="C1668" s="3">
        <v>0.61699074074074078</v>
      </c>
      <c r="D1668" s="4">
        <v>25.3636093</v>
      </c>
      <c r="E1668">
        <f t="shared" ref="E1668:E1731" si="26">E1667+1</f>
        <v>1666</v>
      </c>
    </row>
    <row r="1669" spans="1:5" x14ac:dyDescent="0.45">
      <c r="A1669" s="3">
        <v>0.61700231481481482</v>
      </c>
      <c r="B1669" s="4">
        <v>18.002969700000001</v>
      </c>
      <c r="C1669" s="3">
        <v>0.61700231481481482</v>
      </c>
      <c r="D1669" s="4">
        <v>25.3693141</v>
      </c>
      <c r="E1669">
        <f t="shared" si="26"/>
        <v>1667</v>
      </c>
    </row>
    <row r="1670" spans="1:5" x14ac:dyDescent="0.45">
      <c r="A1670" s="3">
        <v>0.61701388888888886</v>
      </c>
      <c r="B1670" s="4">
        <v>18.003465599999998</v>
      </c>
      <c r="C1670" s="3">
        <v>0.61701388888888886</v>
      </c>
      <c r="D1670" s="4">
        <v>25.327169399999999</v>
      </c>
      <c r="E1670">
        <f t="shared" si="26"/>
        <v>1668</v>
      </c>
    </row>
    <row r="1671" spans="1:5" x14ac:dyDescent="0.45">
      <c r="A1671" s="3">
        <v>0.6170254629629629</v>
      </c>
      <c r="B1671" s="4">
        <v>18.003881400000001</v>
      </c>
      <c r="C1671" s="3">
        <v>0.6170254629629629</v>
      </c>
      <c r="D1671" s="4">
        <v>25.269023799999999</v>
      </c>
      <c r="E1671">
        <f t="shared" si="26"/>
        <v>1669</v>
      </c>
    </row>
    <row r="1672" spans="1:5" x14ac:dyDescent="0.45">
      <c r="A1672" s="3">
        <v>0.61703703703703705</v>
      </c>
      <c r="B1672" s="4">
        <v>18.004342999999999</v>
      </c>
      <c r="C1672" s="3">
        <v>0.61703703703703705</v>
      </c>
      <c r="D1672" s="4">
        <v>25.202600400000001</v>
      </c>
      <c r="E1672">
        <f t="shared" si="26"/>
        <v>1670</v>
      </c>
    </row>
    <row r="1673" spans="1:5" x14ac:dyDescent="0.45">
      <c r="A1673" s="3">
        <v>0.61704861111111109</v>
      </c>
      <c r="B1673" s="4">
        <v>18.005739200000001</v>
      </c>
      <c r="C1673" s="3">
        <v>0.61704861111111109</v>
      </c>
      <c r="D1673" s="4">
        <v>25.125749500000001</v>
      </c>
      <c r="E1673">
        <f t="shared" si="26"/>
        <v>1671</v>
      </c>
    </row>
    <row r="1674" spans="1:5" x14ac:dyDescent="0.45">
      <c r="A1674" s="3">
        <v>0.61706018518518524</v>
      </c>
      <c r="B1674" s="4">
        <v>18.005819299999999</v>
      </c>
      <c r="C1674" s="3">
        <v>0.61706018518518524</v>
      </c>
      <c r="D1674" s="4">
        <v>25.109090800000001</v>
      </c>
      <c r="E1674">
        <f t="shared" si="26"/>
        <v>1672</v>
      </c>
    </row>
    <row r="1675" spans="1:5" x14ac:dyDescent="0.45">
      <c r="A1675" s="3">
        <v>0.61707175925925928</v>
      </c>
      <c r="B1675" s="4">
        <v>18.006374300000001</v>
      </c>
      <c r="C1675" s="3">
        <v>0.61707175925925928</v>
      </c>
      <c r="D1675" s="4">
        <v>25.150972299999999</v>
      </c>
      <c r="E1675">
        <f t="shared" si="26"/>
        <v>1673</v>
      </c>
    </row>
    <row r="1676" spans="1:5" x14ac:dyDescent="0.45">
      <c r="A1676" s="3">
        <v>0.61708333333333332</v>
      </c>
      <c r="B1676" s="4">
        <v>18.0066852</v>
      </c>
      <c r="C1676" s="3">
        <v>0.61708333333333332</v>
      </c>
      <c r="D1676" s="4">
        <v>25.215446400000001</v>
      </c>
      <c r="E1676">
        <f t="shared" si="26"/>
        <v>1674</v>
      </c>
    </row>
    <row r="1677" spans="1:5" x14ac:dyDescent="0.45">
      <c r="A1677" s="3">
        <v>0.61709490740740736</v>
      </c>
      <c r="B1677" s="4">
        <v>18.006889300000001</v>
      </c>
      <c r="C1677" s="3">
        <v>0.61709490740740736</v>
      </c>
      <c r="D1677" s="4">
        <v>25.312261500000002</v>
      </c>
      <c r="E1677">
        <f t="shared" si="26"/>
        <v>1675</v>
      </c>
    </row>
    <row r="1678" spans="1:5" x14ac:dyDescent="0.45">
      <c r="A1678" s="3">
        <v>0.61710648148148151</v>
      </c>
      <c r="B1678" s="4">
        <v>18.007623599999999</v>
      </c>
      <c r="C1678" s="3">
        <v>0.61710648148148151</v>
      </c>
      <c r="D1678" s="4">
        <v>25.346792199999999</v>
      </c>
      <c r="E1678">
        <f t="shared" si="26"/>
        <v>1676</v>
      </c>
    </row>
    <row r="1679" spans="1:5" x14ac:dyDescent="0.45">
      <c r="A1679" s="3">
        <v>0.61711805555555554</v>
      </c>
      <c r="B1679" s="4">
        <v>18.007657999999999</v>
      </c>
      <c r="C1679" s="3">
        <v>0.61711805555555554</v>
      </c>
      <c r="D1679" s="4">
        <v>25.383537199999999</v>
      </c>
      <c r="E1679">
        <f t="shared" si="26"/>
        <v>1677</v>
      </c>
    </row>
    <row r="1680" spans="1:5" x14ac:dyDescent="0.45">
      <c r="A1680" s="3">
        <v>0.61712962962962969</v>
      </c>
      <c r="B1680" s="4">
        <v>18.008741300000001</v>
      </c>
      <c r="C1680" s="3">
        <v>0.61712962962962969</v>
      </c>
      <c r="D1680" s="4">
        <v>25.335304199999999</v>
      </c>
      <c r="E1680">
        <f t="shared" si="26"/>
        <v>1678</v>
      </c>
    </row>
    <row r="1681" spans="1:5" x14ac:dyDescent="0.45">
      <c r="A1681" s="3">
        <v>0.61714120370370373</v>
      </c>
      <c r="B1681" s="4">
        <v>18.009111399999998</v>
      </c>
      <c r="C1681" s="3">
        <v>0.61714120370370373</v>
      </c>
      <c r="D1681" s="4">
        <v>25.3137416</v>
      </c>
      <c r="E1681">
        <f t="shared" si="26"/>
        <v>1679</v>
      </c>
    </row>
    <row r="1682" spans="1:5" x14ac:dyDescent="0.45">
      <c r="A1682" s="3">
        <v>0.61715277777777777</v>
      </c>
      <c r="B1682" s="4">
        <v>18.009248700000001</v>
      </c>
      <c r="C1682" s="3">
        <v>0.61715277777777777</v>
      </c>
      <c r="D1682" s="4">
        <v>25.330993599999999</v>
      </c>
      <c r="E1682">
        <f t="shared" si="26"/>
        <v>1680</v>
      </c>
    </row>
    <row r="1683" spans="1:5" x14ac:dyDescent="0.45">
      <c r="A1683" s="3">
        <v>0.61716435185185181</v>
      </c>
      <c r="B1683" s="4">
        <v>18.010335900000001</v>
      </c>
      <c r="C1683" s="3">
        <v>0.61716435185185181</v>
      </c>
      <c r="D1683" s="4">
        <v>25.3424911</v>
      </c>
      <c r="E1683">
        <f t="shared" si="26"/>
        <v>1681</v>
      </c>
    </row>
    <row r="1684" spans="1:5" x14ac:dyDescent="0.45">
      <c r="A1684" s="3">
        <v>0.61717592592592596</v>
      </c>
      <c r="B1684" s="4">
        <v>18.010923300000002</v>
      </c>
      <c r="C1684" s="3">
        <v>0.61717592592592596</v>
      </c>
      <c r="D1684" s="4">
        <v>25.353549900000001</v>
      </c>
      <c r="E1684">
        <f t="shared" si="26"/>
        <v>1682</v>
      </c>
    </row>
    <row r="1685" spans="1:5" x14ac:dyDescent="0.45">
      <c r="A1685" s="3">
        <v>0.6171875</v>
      </c>
      <c r="B1685" s="4">
        <v>18.011495499999999</v>
      </c>
      <c r="C1685" s="3">
        <v>0.6171875</v>
      </c>
      <c r="D1685" s="4">
        <v>25.3797645</v>
      </c>
      <c r="E1685">
        <f t="shared" si="26"/>
        <v>1683</v>
      </c>
    </row>
    <row r="1686" spans="1:5" x14ac:dyDescent="0.45">
      <c r="A1686" s="3">
        <v>0.61719907407407404</v>
      </c>
      <c r="B1686" s="4">
        <v>18.0112609</v>
      </c>
      <c r="C1686" s="3">
        <v>0.61719907407407404</v>
      </c>
      <c r="D1686" s="4">
        <v>25.403224900000001</v>
      </c>
      <c r="E1686">
        <f t="shared" si="26"/>
        <v>1684</v>
      </c>
    </row>
    <row r="1687" spans="1:5" x14ac:dyDescent="0.45">
      <c r="A1687" s="3">
        <v>0.61721064814814819</v>
      </c>
      <c r="B1687" s="4">
        <v>18.011959000000001</v>
      </c>
      <c r="C1687" s="3">
        <v>0.61721064814814819</v>
      </c>
      <c r="D1687" s="4">
        <v>25.402317</v>
      </c>
      <c r="E1687">
        <f t="shared" si="26"/>
        <v>1685</v>
      </c>
    </row>
    <row r="1688" spans="1:5" x14ac:dyDescent="0.45">
      <c r="A1688" s="3">
        <v>0.61722222222222223</v>
      </c>
      <c r="B1688" s="4">
        <v>18.013145399999999</v>
      </c>
      <c r="C1688" s="3">
        <v>0.61722222222222223</v>
      </c>
      <c r="D1688" s="4">
        <v>25.403936300000002</v>
      </c>
      <c r="E1688">
        <f t="shared" si="26"/>
        <v>1686</v>
      </c>
    </row>
    <row r="1689" spans="1:5" x14ac:dyDescent="0.45">
      <c r="A1689" s="3">
        <v>0.61723379629629627</v>
      </c>
      <c r="B1689" s="4">
        <v>18.013301800000001</v>
      </c>
      <c r="C1689" s="3">
        <v>0.61723379629629627</v>
      </c>
      <c r="D1689" s="4">
        <v>25.4196414</v>
      </c>
      <c r="E1689">
        <f t="shared" si="26"/>
        <v>1687</v>
      </c>
    </row>
    <row r="1690" spans="1:5" x14ac:dyDescent="0.45">
      <c r="A1690" s="3">
        <v>0.61724537037037031</v>
      </c>
      <c r="B1690" s="4">
        <v>18.013915999999998</v>
      </c>
      <c r="C1690" s="3">
        <v>0.61724537037037031</v>
      </c>
      <c r="D1690" s="4">
        <v>25.3501911</v>
      </c>
      <c r="E1690">
        <f t="shared" si="26"/>
        <v>1688</v>
      </c>
    </row>
    <row r="1691" spans="1:5" x14ac:dyDescent="0.45">
      <c r="A1691" s="3">
        <v>0.61725694444444446</v>
      </c>
      <c r="B1691" s="4">
        <v>18.0141086</v>
      </c>
      <c r="C1691" s="3">
        <v>0.61725694444444446</v>
      </c>
      <c r="D1691" s="4">
        <v>25.303245499999999</v>
      </c>
      <c r="E1691">
        <f t="shared" si="26"/>
        <v>1689</v>
      </c>
    </row>
    <row r="1692" spans="1:5" x14ac:dyDescent="0.45">
      <c r="A1692" s="3">
        <v>0.61726851851851849</v>
      </c>
      <c r="B1692" s="4">
        <v>18.014690300000002</v>
      </c>
      <c r="C1692" s="3">
        <v>0.61726851851851849</v>
      </c>
      <c r="D1692" s="4">
        <v>25.288267099999999</v>
      </c>
      <c r="E1692">
        <f t="shared" si="26"/>
        <v>1690</v>
      </c>
    </row>
    <row r="1693" spans="1:5" x14ac:dyDescent="0.45">
      <c r="A1693" s="3">
        <v>0.61728009259259264</v>
      </c>
      <c r="B1693" s="4">
        <v>18.0152511</v>
      </c>
      <c r="C1693" s="3">
        <v>0.61728009259259264</v>
      </c>
      <c r="D1693" s="4">
        <v>25.211110999999999</v>
      </c>
      <c r="E1693">
        <f t="shared" si="26"/>
        <v>1691</v>
      </c>
    </row>
    <row r="1694" spans="1:5" x14ac:dyDescent="0.45">
      <c r="A1694" s="3">
        <v>0.61729166666666668</v>
      </c>
      <c r="B1694" s="4">
        <v>18.015569599999999</v>
      </c>
      <c r="C1694" s="3">
        <v>0.61729166666666668</v>
      </c>
      <c r="D1694" s="4">
        <v>25.224601700000001</v>
      </c>
      <c r="E1694">
        <f t="shared" si="26"/>
        <v>1692</v>
      </c>
    </row>
    <row r="1695" spans="1:5" x14ac:dyDescent="0.45">
      <c r="A1695" s="3">
        <v>0.61730324074074072</v>
      </c>
      <c r="B1695" s="4">
        <v>18.0162792</v>
      </c>
      <c r="C1695" s="3">
        <v>0.61730324074074072</v>
      </c>
      <c r="D1695" s="4">
        <v>25.231031399999999</v>
      </c>
      <c r="E1695">
        <f t="shared" si="26"/>
        <v>1693</v>
      </c>
    </row>
    <row r="1696" spans="1:5" x14ac:dyDescent="0.45">
      <c r="A1696" s="3">
        <v>0.61731481481481476</v>
      </c>
      <c r="B1696" s="4">
        <v>18.016582400000001</v>
      </c>
      <c r="C1696" s="3">
        <v>0.61731481481481476</v>
      </c>
      <c r="D1696" s="4">
        <v>25.233753199999999</v>
      </c>
      <c r="E1696">
        <f t="shared" si="26"/>
        <v>1694</v>
      </c>
    </row>
    <row r="1697" spans="1:5" x14ac:dyDescent="0.45">
      <c r="A1697" s="3">
        <v>0.61732638888888891</v>
      </c>
      <c r="B1697" s="4">
        <v>18.016983</v>
      </c>
      <c r="C1697" s="3">
        <v>0.61732638888888891</v>
      </c>
      <c r="D1697" s="4">
        <v>25.250659899999999</v>
      </c>
      <c r="E1697">
        <f t="shared" si="26"/>
        <v>1695</v>
      </c>
    </row>
    <row r="1698" spans="1:5" x14ac:dyDescent="0.45">
      <c r="A1698" s="3">
        <v>0.61733796296296295</v>
      </c>
      <c r="B1698" s="4">
        <v>18.017364499999999</v>
      </c>
      <c r="C1698" s="3">
        <v>0.61733796296296295</v>
      </c>
      <c r="D1698" s="4">
        <v>25.253231</v>
      </c>
      <c r="E1698">
        <f t="shared" si="26"/>
        <v>1696</v>
      </c>
    </row>
    <row r="1699" spans="1:5" x14ac:dyDescent="0.45">
      <c r="A1699" s="3">
        <v>0.6173495370370371</v>
      </c>
      <c r="B1699" s="4">
        <v>18.018449700000001</v>
      </c>
      <c r="C1699" s="3">
        <v>0.6173495370370371</v>
      </c>
      <c r="D1699" s="4">
        <v>25.2644901</v>
      </c>
      <c r="E1699">
        <f t="shared" si="26"/>
        <v>1697</v>
      </c>
    </row>
    <row r="1700" spans="1:5" x14ac:dyDescent="0.45">
      <c r="A1700" s="3">
        <v>0.61736111111111114</v>
      </c>
      <c r="B1700" s="4">
        <v>18.018661399999999</v>
      </c>
      <c r="C1700" s="3">
        <v>0.61736111111111114</v>
      </c>
      <c r="D1700" s="4">
        <v>25.261705299999999</v>
      </c>
      <c r="E1700">
        <f t="shared" si="26"/>
        <v>1698</v>
      </c>
    </row>
    <row r="1701" spans="1:5" x14ac:dyDescent="0.45">
      <c r="A1701" s="3">
        <v>0.61737268518518518</v>
      </c>
      <c r="B1701" s="4">
        <v>18.0188503</v>
      </c>
      <c r="C1701" s="3">
        <v>0.61737268518518518</v>
      </c>
      <c r="D1701" s="4">
        <v>25.2420425</v>
      </c>
      <c r="E1701">
        <f t="shared" si="26"/>
        <v>1699</v>
      </c>
    </row>
    <row r="1702" spans="1:5" x14ac:dyDescent="0.45">
      <c r="A1702" s="3">
        <v>0.61738425925925922</v>
      </c>
      <c r="B1702" s="4">
        <v>18.019140199999999</v>
      </c>
      <c r="C1702" s="3">
        <v>0.61738425925925922</v>
      </c>
      <c r="D1702" s="4">
        <v>25.230262700000001</v>
      </c>
      <c r="E1702">
        <f t="shared" si="26"/>
        <v>1700</v>
      </c>
    </row>
    <row r="1703" spans="1:5" x14ac:dyDescent="0.45">
      <c r="A1703" s="3">
        <v>0.61739583333333337</v>
      </c>
      <c r="B1703" s="4">
        <v>18.019710499999999</v>
      </c>
      <c r="C1703" s="3">
        <v>0.61739583333333337</v>
      </c>
      <c r="D1703" s="4">
        <v>25.228504099999999</v>
      </c>
      <c r="E1703">
        <f t="shared" si="26"/>
        <v>1701</v>
      </c>
    </row>
    <row r="1704" spans="1:5" x14ac:dyDescent="0.45">
      <c r="A1704" s="3">
        <v>0.6174074074074074</v>
      </c>
      <c r="B1704" s="4">
        <v>18.021179100000001</v>
      </c>
      <c r="C1704" s="3">
        <v>0.6174074074074074</v>
      </c>
      <c r="D1704" s="4">
        <v>25.132717100000001</v>
      </c>
      <c r="E1704">
        <f t="shared" si="26"/>
        <v>1702</v>
      </c>
    </row>
    <row r="1705" spans="1:5" x14ac:dyDescent="0.45">
      <c r="A1705" s="3">
        <v>0.61741898148148155</v>
      </c>
      <c r="B1705" s="4">
        <v>18.021501499999999</v>
      </c>
      <c r="C1705" s="3">
        <v>0.61741898148148155</v>
      </c>
      <c r="D1705" s="4">
        <v>25.039226500000002</v>
      </c>
      <c r="E1705">
        <f t="shared" si="26"/>
        <v>1703</v>
      </c>
    </row>
    <row r="1706" spans="1:5" x14ac:dyDescent="0.45">
      <c r="A1706" s="3">
        <v>0.61743055555555559</v>
      </c>
      <c r="B1706" s="4">
        <v>18.022453299999999</v>
      </c>
      <c r="C1706" s="3">
        <v>0.61743055555555559</v>
      </c>
      <c r="D1706" s="4">
        <v>24.998638100000001</v>
      </c>
      <c r="E1706">
        <f t="shared" si="26"/>
        <v>1704</v>
      </c>
    </row>
    <row r="1707" spans="1:5" x14ac:dyDescent="0.45">
      <c r="A1707" s="3">
        <v>0.61744212962962963</v>
      </c>
      <c r="B1707" s="4">
        <v>18.022544799999999</v>
      </c>
      <c r="C1707" s="3">
        <v>0.61744212962962963</v>
      </c>
      <c r="D1707" s="4">
        <v>25.050380700000002</v>
      </c>
      <c r="E1707">
        <f t="shared" si="26"/>
        <v>1705</v>
      </c>
    </row>
    <row r="1708" spans="1:5" x14ac:dyDescent="0.45">
      <c r="A1708" s="3">
        <v>0.61745370370370367</v>
      </c>
      <c r="B1708" s="4">
        <v>18.022361700000001</v>
      </c>
      <c r="C1708" s="3">
        <v>0.61745370370370367</v>
      </c>
      <c r="D1708" s="4">
        <v>25.140977800000002</v>
      </c>
      <c r="E1708">
        <f t="shared" si="26"/>
        <v>1706</v>
      </c>
    </row>
    <row r="1709" spans="1:5" x14ac:dyDescent="0.45">
      <c r="A1709" s="3">
        <v>0.61746527777777771</v>
      </c>
      <c r="B1709" s="4">
        <v>18.022804199999999</v>
      </c>
      <c r="C1709" s="3">
        <v>0.61746527777777771</v>
      </c>
      <c r="D1709" s="4">
        <v>25.1738529</v>
      </c>
      <c r="E1709">
        <f t="shared" si="26"/>
        <v>1707</v>
      </c>
    </row>
    <row r="1710" spans="1:5" x14ac:dyDescent="0.45">
      <c r="A1710" s="3">
        <v>0.61747685185185186</v>
      </c>
      <c r="B1710" s="4">
        <v>18.023675900000001</v>
      </c>
      <c r="C1710" s="3">
        <v>0.61747685185185186</v>
      </c>
      <c r="D1710" s="4">
        <v>25.164958899999998</v>
      </c>
      <c r="E1710">
        <f t="shared" si="26"/>
        <v>1708</v>
      </c>
    </row>
    <row r="1711" spans="1:5" x14ac:dyDescent="0.45">
      <c r="A1711" s="3">
        <v>0.6174884259259259</v>
      </c>
      <c r="B1711" s="4">
        <v>18.023666299999999</v>
      </c>
      <c r="C1711" s="3">
        <v>0.6174884259259259</v>
      </c>
      <c r="D1711" s="4">
        <v>25.1787071</v>
      </c>
      <c r="E1711">
        <f t="shared" si="26"/>
        <v>1709</v>
      </c>
    </row>
    <row r="1712" spans="1:5" x14ac:dyDescent="0.45">
      <c r="A1712" s="3">
        <v>0.61750000000000005</v>
      </c>
      <c r="B1712" s="4">
        <v>18.024065</v>
      </c>
      <c r="C1712" s="3">
        <v>0.61750000000000005</v>
      </c>
      <c r="D1712" s="4">
        <v>25.177274700000002</v>
      </c>
      <c r="E1712">
        <f t="shared" si="26"/>
        <v>1710</v>
      </c>
    </row>
    <row r="1713" spans="1:5" x14ac:dyDescent="0.45">
      <c r="A1713" s="3">
        <v>0.61751157407407409</v>
      </c>
      <c r="B1713" s="4">
        <v>18.025007200000001</v>
      </c>
      <c r="C1713" s="3">
        <v>0.61751157407407409</v>
      </c>
      <c r="D1713" s="4">
        <v>25.211271199999999</v>
      </c>
      <c r="E1713">
        <f t="shared" si="26"/>
        <v>1711</v>
      </c>
    </row>
    <row r="1714" spans="1:5" x14ac:dyDescent="0.45">
      <c r="A1714" s="3">
        <v>0.61752314814814813</v>
      </c>
      <c r="B1714" s="4">
        <v>18.025308599999999</v>
      </c>
      <c r="C1714" s="3">
        <v>0.61752314814814813</v>
      </c>
      <c r="D1714" s="4">
        <v>25.234586700000001</v>
      </c>
      <c r="E1714">
        <f t="shared" si="26"/>
        <v>1712</v>
      </c>
    </row>
    <row r="1715" spans="1:5" x14ac:dyDescent="0.45">
      <c r="A1715" s="3">
        <v>0.61753472222222217</v>
      </c>
      <c r="B1715" s="4">
        <v>18.025922699999999</v>
      </c>
      <c r="C1715" s="3">
        <v>0.61753472222222217</v>
      </c>
      <c r="D1715" s="4">
        <v>25.259563400000001</v>
      </c>
      <c r="E1715">
        <f t="shared" si="26"/>
        <v>1713</v>
      </c>
    </row>
    <row r="1716" spans="1:5" x14ac:dyDescent="0.45">
      <c r="A1716" s="3">
        <v>0.61754629629629632</v>
      </c>
      <c r="B1716" s="4">
        <v>18.026208799999999</v>
      </c>
      <c r="C1716" s="3">
        <v>0.61754629629629632</v>
      </c>
      <c r="D1716" s="4">
        <v>25.274047800000002</v>
      </c>
      <c r="E1716">
        <f t="shared" si="26"/>
        <v>1714</v>
      </c>
    </row>
    <row r="1717" spans="1:5" x14ac:dyDescent="0.45">
      <c r="A1717" s="3">
        <v>0.61755787037037035</v>
      </c>
      <c r="B1717" s="4">
        <v>18.0266609</v>
      </c>
      <c r="C1717" s="3">
        <v>0.61755787037037035</v>
      </c>
      <c r="D1717" s="4">
        <v>25.3035888</v>
      </c>
      <c r="E1717">
        <f t="shared" si="26"/>
        <v>1715</v>
      </c>
    </row>
    <row r="1718" spans="1:5" x14ac:dyDescent="0.45">
      <c r="A1718" s="3">
        <v>0.6175694444444445</v>
      </c>
      <c r="B1718" s="4">
        <v>18.0269756</v>
      </c>
      <c r="C1718" s="3">
        <v>0.6175694444444445</v>
      </c>
      <c r="D1718" s="4">
        <v>25.3005256</v>
      </c>
      <c r="E1718">
        <f t="shared" si="26"/>
        <v>1716</v>
      </c>
    </row>
    <row r="1719" spans="1:5" x14ac:dyDescent="0.45">
      <c r="A1719" s="3">
        <v>0.61758101851851854</v>
      </c>
      <c r="B1719" s="4">
        <v>18.027940699999998</v>
      </c>
      <c r="C1719" s="3">
        <v>0.61758101851851854</v>
      </c>
      <c r="D1719" s="4">
        <v>25.296257000000001</v>
      </c>
      <c r="E1719">
        <f t="shared" si="26"/>
        <v>1717</v>
      </c>
    </row>
    <row r="1720" spans="1:5" x14ac:dyDescent="0.45">
      <c r="A1720" s="3">
        <v>0.61759259259259258</v>
      </c>
      <c r="B1720" s="4">
        <v>18.028371799999999</v>
      </c>
      <c r="C1720" s="3">
        <v>0.61759259259259258</v>
      </c>
      <c r="D1720" s="4">
        <v>25.321186000000001</v>
      </c>
      <c r="E1720">
        <f t="shared" si="26"/>
        <v>1718</v>
      </c>
    </row>
    <row r="1721" spans="1:5" x14ac:dyDescent="0.45">
      <c r="A1721" s="3">
        <v>0.61760416666666662</v>
      </c>
      <c r="B1721" s="4">
        <v>18.028768500000002</v>
      </c>
      <c r="C1721" s="3">
        <v>0.61760416666666662</v>
      </c>
      <c r="D1721" s="4">
        <v>25.324085199999999</v>
      </c>
      <c r="E1721">
        <f t="shared" si="26"/>
        <v>1719</v>
      </c>
    </row>
    <row r="1722" spans="1:5" x14ac:dyDescent="0.45">
      <c r="A1722" s="3">
        <v>0.61761574074074077</v>
      </c>
      <c r="B1722" s="4">
        <v>18.0298175</v>
      </c>
      <c r="C1722" s="3">
        <v>0.61761574074074077</v>
      </c>
      <c r="D1722" s="4">
        <v>25.312892900000001</v>
      </c>
      <c r="E1722">
        <f t="shared" si="26"/>
        <v>1720</v>
      </c>
    </row>
    <row r="1723" spans="1:5" x14ac:dyDescent="0.45">
      <c r="A1723" s="3">
        <v>0.61762731481481481</v>
      </c>
      <c r="B1723" s="4">
        <v>18.030008299999999</v>
      </c>
      <c r="C1723" s="3">
        <v>0.61762731481481481</v>
      </c>
      <c r="D1723" s="4">
        <v>25.309030499999999</v>
      </c>
      <c r="E1723">
        <f t="shared" si="26"/>
        <v>1721</v>
      </c>
    </row>
    <row r="1724" spans="1:5" x14ac:dyDescent="0.45">
      <c r="A1724" s="3">
        <v>0.61763888888888896</v>
      </c>
      <c r="B1724" s="4">
        <v>18.0306301</v>
      </c>
      <c r="C1724" s="3">
        <v>0.61763888888888896</v>
      </c>
      <c r="D1724" s="4">
        <v>25.2700748</v>
      </c>
      <c r="E1724">
        <f t="shared" si="26"/>
        <v>1722</v>
      </c>
    </row>
    <row r="1725" spans="1:5" x14ac:dyDescent="0.45">
      <c r="A1725" s="3">
        <v>0.617650462962963</v>
      </c>
      <c r="B1725" s="4">
        <v>18.0303726</v>
      </c>
      <c r="C1725" s="3">
        <v>0.617650462962963</v>
      </c>
      <c r="D1725" s="4">
        <v>25.246490399999999</v>
      </c>
      <c r="E1725">
        <f t="shared" si="26"/>
        <v>1723</v>
      </c>
    </row>
    <row r="1726" spans="1:5" x14ac:dyDescent="0.45">
      <c r="A1726" s="3">
        <v>0.61766203703703704</v>
      </c>
      <c r="B1726" s="4">
        <v>18.0311889</v>
      </c>
      <c r="C1726" s="3">
        <v>0.61766203703703704</v>
      </c>
      <c r="D1726" s="4">
        <v>25.239374099999999</v>
      </c>
      <c r="E1726">
        <f t="shared" si="26"/>
        <v>1724</v>
      </c>
    </row>
    <row r="1727" spans="1:5" x14ac:dyDescent="0.45">
      <c r="A1727" s="3">
        <v>0.61767361111111108</v>
      </c>
      <c r="B1727" s="4">
        <v>18.0317592</v>
      </c>
      <c r="C1727" s="3">
        <v>0.61767361111111108</v>
      </c>
      <c r="D1727" s="4">
        <v>25.239036500000001</v>
      </c>
      <c r="E1727">
        <f t="shared" si="26"/>
        <v>1725</v>
      </c>
    </row>
    <row r="1728" spans="1:5" x14ac:dyDescent="0.45">
      <c r="A1728" s="3">
        <v>0.61768518518518511</v>
      </c>
      <c r="B1728" s="4">
        <v>18.032194100000002</v>
      </c>
      <c r="C1728" s="3">
        <v>0.61768518518518511</v>
      </c>
      <c r="D1728" s="4">
        <v>25.242414400000001</v>
      </c>
      <c r="E1728">
        <f t="shared" si="26"/>
        <v>1726</v>
      </c>
    </row>
    <row r="1729" spans="1:5" x14ac:dyDescent="0.45">
      <c r="A1729" s="3">
        <v>0.61769675925925926</v>
      </c>
      <c r="B1729" s="4">
        <v>18.032482099999999</v>
      </c>
      <c r="C1729" s="3">
        <v>0.61769675925925926</v>
      </c>
      <c r="D1729" s="4">
        <v>25.188482199999999</v>
      </c>
      <c r="E1729">
        <f t="shared" si="26"/>
        <v>1727</v>
      </c>
    </row>
    <row r="1730" spans="1:5" x14ac:dyDescent="0.45">
      <c r="A1730" s="3">
        <v>0.6177083333333333</v>
      </c>
      <c r="B1730" s="4">
        <v>18.033697100000001</v>
      </c>
      <c r="C1730" s="3">
        <v>0.6177083333333333</v>
      </c>
      <c r="D1730" s="4">
        <v>25.184823900000001</v>
      </c>
      <c r="E1730">
        <f t="shared" si="26"/>
        <v>1728</v>
      </c>
    </row>
    <row r="1731" spans="1:5" x14ac:dyDescent="0.45">
      <c r="A1731" s="3">
        <v>0.61771990740740745</v>
      </c>
      <c r="B1731" s="4">
        <v>18.033996500000001</v>
      </c>
      <c r="C1731" s="3">
        <v>0.61771990740740745</v>
      </c>
      <c r="D1731" s="4">
        <v>25.190793899999999</v>
      </c>
      <c r="E1731">
        <f t="shared" si="26"/>
        <v>1729</v>
      </c>
    </row>
    <row r="1732" spans="1:5" x14ac:dyDescent="0.45">
      <c r="A1732" s="3">
        <v>0.61773148148148149</v>
      </c>
      <c r="B1732" s="4">
        <v>18.035022699999999</v>
      </c>
      <c r="C1732" s="3">
        <v>0.61773148148148149</v>
      </c>
      <c r="D1732" s="4">
        <v>25.204370399999998</v>
      </c>
      <c r="E1732">
        <f t="shared" ref="E1732:E1795" si="27">E1731+1</f>
        <v>1730</v>
      </c>
    </row>
    <row r="1733" spans="1:5" x14ac:dyDescent="0.45">
      <c r="A1733" s="3">
        <v>0.61774305555555553</v>
      </c>
      <c r="B1733" s="4">
        <v>18.0351924</v>
      </c>
      <c r="C1733" s="3">
        <v>0.61774305555555553</v>
      </c>
      <c r="D1733" s="4">
        <v>25.204730900000001</v>
      </c>
      <c r="E1733">
        <f t="shared" si="27"/>
        <v>1731</v>
      </c>
    </row>
    <row r="1734" spans="1:5" x14ac:dyDescent="0.45">
      <c r="A1734" s="3">
        <v>0.61775462962962957</v>
      </c>
      <c r="B1734" s="4">
        <v>18.035345</v>
      </c>
      <c r="C1734" s="3">
        <v>0.61776620370370372</v>
      </c>
      <c r="D1734" s="4">
        <v>25.205371800000002</v>
      </c>
      <c r="E1734">
        <f t="shared" si="27"/>
        <v>1732</v>
      </c>
    </row>
    <row r="1735" spans="1:5" x14ac:dyDescent="0.45">
      <c r="A1735" s="3">
        <v>0.61776620370370372</v>
      </c>
      <c r="B1735" s="4">
        <v>18.035400299999999</v>
      </c>
      <c r="C1735" s="3">
        <v>0.61776620370370372</v>
      </c>
      <c r="D1735" s="4">
        <v>25.226419400000001</v>
      </c>
      <c r="E1735">
        <f t="shared" si="27"/>
        <v>1733</v>
      </c>
    </row>
    <row r="1736" spans="1:5" x14ac:dyDescent="0.45">
      <c r="A1736" s="3">
        <v>0.61777777777777776</v>
      </c>
      <c r="B1736" s="4">
        <v>18.0360488</v>
      </c>
      <c r="C1736" s="3">
        <v>0.61777777777777776</v>
      </c>
      <c r="D1736" s="4">
        <v>25.2519092</v>
      </c>
      <c r="E1736">
        <f t="shared" si="27"/>
        <v>1734</v>
      </c>
    </row>
    <row r="1737" spans="1:5" x14ac:dyDescent="0.45">
      <c r="A1737" s="3">
        <v>0.61778935185185191</v>
      </c>
      <c r="B1737" s="4">
        <v>18.036916699999999</v>
      </c>
      <c r="C1737" s="3">
        <v>0.61778935185185191</v>
      </c>
      <c r="D1737" s="4">
        <v>25.294429699999998</v>
      </c>
      <c r="E1737">
        <f t="shared" si="27"/>
        <v>1735</v>
      </c>
    </row>
    <row r="1738" spans="1:5" x14ac:dyDescent="0.45">
      <c r="A1738" s="3">
        <v>0.61780092592592595</v>
      </c>
      <c r="B1738" s="4">
        <v>18.0373725</v>
      </c>
      <c r="C1738" s="3">
        <v>0.61780092592592595</v>
      </c>
      <c r="D1738" s="4">
        <v>25.299406000000001</v>
      </c>
      <c r="E1738">
        <f t="shared" si="27"/>
        <v>1736</v>
      </c>
    </row>
    <row r="1739" spans="1:5" x14ac:dyDescent="0.45">
      <c r="A1739" s="3">
        <v>0.61781249999999999</v>
      </c>
      <c r="B1739" s="4">
        <v>18.037986700000001</v>
      </c>
      <c r="C1739" s="3">
        <v>0.61781249999999999</v>
      </c>
      <c r="D1739" s="4">
        <v>25.298570600000001</v>
      </c>
      <c r="E1739">
        <f t="shared" si="27"/>
        <v>1737</v>
      </c>
    </row>
    <row r="1740" spans="1:5" x14ac:dyDescent="0.45">
      <c r="A1740" s="3">
        <v>0.61782407407407403</v>
      </c>
      <c r="B1740" s="4">
        <v>18.038076400000001</v>
      </c>
      <c r="C1740" s="3">
        <v>0.61782407407407403</v>
      </c>
      <c r="D1740" s="4">
        <v>25.290042799999998</v>
      </c>
      <c r="E1740">
        <f t="shared" si="27"/>
        <v>1738</v>
      </c>
    </row>
    <row r="1741" spans="1:5" x14ac:dyDescent="0.45">
      <c r="A1741" s="3">
        <v>0.61783564814814818</v>
      </c>
      <c r="B1741" s="4">
        <v>18.038358599999999</v>
      </c>
      <c r="C1741" s="3">
        <v>0.61783564814814818</v>
      </c>
      <c r="D1741" s="4">
        <v>25.265811899999999</v>
      </c>
      <c r="E1741">
        <f t="shared" si="27"/>
        <v>1739</v>
      </c>
    </row>
    <row r="1742" spans="1:5" x14ac:dyDescent="0.45">
      <c r="A1742" s="3">
        <v>0.61784722222222221</v>
      </c>
      <c r="B1742" s="4">
        <v>18.039253200000001</v>
      </c>
      <c r="C1742" s="3">
        <v>0.61784722222222221</v>
      </c>
      <c r="D1742" s="4">
        <v>25.259384099999998</v>
      </c>
      <c r="E1742">
        <f t="shared" si="27"/>
        <v>1740</v>
      </c>
    </row>
    <row r="1743" spans="1:5" x14ac:dyDescent="0.45">
      <c r="A1743" s="3">
        <v>0.61785879629629636</v>
      </c>
      <c r="B1743" s="4">
        <v>18.039438199999999</v>
      </c>
      <c r="C1743" s="3">
        <v>0.61785879629629636</v>
      </c>
      <c r="D1743" s="4">
        <v>25.283193499999999</v>
      </c>
      <c r="E1743">
        <f t="shared" si="27"/>
        <v>1741</v>
      </c>
    </row>
    <row r="1744" spans="1:5" x14ac:dyDescent="0.45">
      <c r="A1744" s="3">
        <v>0.6178703703703704</v>
      </c>
      <c r="B1744" s="4">
        <v>18.0394954</v>
      </c>
      <c r="C1744" s="3">
        <v>0.6178703703703704</v>
      </c>
      <c r="D1744" s="4">
        <v>25.3087692</v>
      </c>
      <c r="E1744">
        <f t="shared" si="27"/>
        <v>1742</v>
      </c>
    </row>
    <row r="1745" spans="1:5" x14ac:dyDescent="0.45">
      <c r="A1745" s="3">
        <v>0.61788194444444444</v>
      </c>
      <c r="B1745" s="4">
        <v>18.040149599999999</v>
      </c>
      <c r="C1745" s="3">
        <v>0.61788194444444444</v>
      </c>
      <c r="D1745" s="4">
        <v>25.325696900000001</v>
      </c>
      <c r="E1745">
        <f t="shared" si="27"/>
        <v>1743</v>
      </c>
    </row>
    <row r="1746" spans="1:5" x14ac:dyDescent="0.45">
      <c r="A1746" s="3">
        <v>0.61789351851851848</v>
      </c>
      <c r="B1746" s="4">
        <v>18.0406494</v>
      </c>
      <c r="C1746" s="3">
        <v>0.61789351851851848</v>
      </c>
      <c r="D1746" s="4">
        <v>25.3325195</v>
      </c>
      <c r="E1746">
        <f t="shared" si="27"/>
        <v>1744</v>
      </c>
    </row>
    <row r="1747" spans="1:5" x14ac:dyDescent="0.45">
      <c r="A1747" s="3">
        <v>0.61790509259259252</v>
      </c>
      <c r="B1747" s="4">
        <v>18.041194900000001</v>
      </c>
      <c r="C1747" s="3">
        <v>0.61790509259259252</v>
      </c>
      <c r="D1747" s="4">
        <v>25.352407400000001</v>
      </c>
      <c r="E1747">
        <f t="shared" si="27"/>
        <v>1745</v>
      </c>
    </row>
    <row r="1748" spans="1:5" x14ac:dyDescent="0.45">
      <c r="A1748" s="3">
        <v>0.61791666666666667</v>
      </c>
      <c r="B1748" s="4">
        <v>18.041542</v>
      </c>
      <c r="C1748" s="3">
        <v>0.61791666666666667</v>
      </c>
      <c r="D1748" s="4">
        <v>25.380220399999999</v>
      </c>
      <c r="E1748">
        <f t="shared" si="27"/>
        <v>1746</v>
      </c>
    </row>
    <row r="1749" spans="1:5" x14ac:dyDescent="0.45">
      <c r="A1749" s="3">
        <v>0.61792824074074071</v>
      </c>
      <c r="B1749" s="4">
        <v>18.042079900000001</v>
      </c>
      <c r="C1749" s="3">
        <v>0.61792824074074071</v>
      </c>
      <c r="D1749" s="4">
        <v>25.385715399999999</v>
      </c>
      <c r="E1749">
        <f t="shared" si="27"/>
        <v>1747</v>
      </c>
    </row>
    <row r="1750" spans="1:5" x14ac:dyDescent="0.45">
      <c r="A1750" s="3">
        <v>0.61793981481481486</v>
      </c>
      <c r="B1750" s="4">
        <v>18.0430107</v>
      </c>
      <c r="C1750" s="3">
        <v>0.61793981481481486</v>
      </c>
      <c r="D1750" s="4">
        <v>25.4348411</v>
      </c>
      <c r="E1750">
        <f t="shared" si="27"/>
        <v>1748</v>
      </c>
    </row>
    <row r="1751" spans="1:5" x14ac:dyDescent="0.45">
      <c r="A1751" s="3">
        <v>0.6179513888888889</v>
      </c>
      <c r="B1751" s="4">
        <v>18.043626700000001</v>
      </c>
      <c r="C1751" s="3">
        <v>0.6179513888888889</v>
      </c>
      <c r="D1751" s="4">
        <v>25.476804699999999</v>
      </c>
      <c r="E1751">
        <f t="shared" si="27"/>
        <v>1749</v>
      </c>
    </row>
    <row r="1752" spans="1:5" x14ac:dyDescent="0.45">
      <c r="A1752" s="3">
        <v>0.61796296296296294</v>
      </c>
      <c r="B1752" s="4">
        <v>18.0437297</v>
      </c>
      <c r="C1752" s="3">
        <v>0.61797453703703698</v>
      </c>
      <c r="D1752" s="4">
        <v>25.505277599999999</v>
      </c>
      <c r="E1752">
        <f t="shared" si="27"/>
        <v>1750</v>
      </c>
    </row>
    <row r="1753" spans="1:5" x14ac:dyDescent="0.45">
      <c r="A1753" s="3">
        <v>0.61797453703703698</v>
      </c>
      <c r="B1753" s="4">
        <v>18.044668099999999</v>
      </c>
      <c r="C1753" s="3">
        <v>0.61797453703703698</v>
      </c>
      <c r="D1753" s="4">
        <v>25.581012699999999</v>
      </c>
      <c r="E1753">
        <f t="shared" si="27"/>
        <v>1751</v>
      </c>
    </row>
    <row r="1754" spans="1:5" x14ac:dyDescent="0.45">
      <c r="A1754" s="3">
        <v>0.61798611111111112</v>
      </c>
      <c r="B1754" s="4">
        <v>18.044853199999999</v>
      </c>
      <c r="C1754" s="3">
        <v>0.61798611111111112</v>
      </c>
      <c r="D1754" s="4">
        <v>25.650232299999999</v>
      </c>
      <c r="E1754">
        <f t="shared" si="27"/>
        <v>1752</v>
      </c>
    </row>
    <row r="1755" spans="1:5" x14ac:dyDescent="0.45">
      <c r="A1755" s="3">
        <v>0.61799768518518516</v>
      </c>
      <c r="B1755" s="4">
        <v>18.045732399999999</v>
      </c>
      <c r="C1755" s="3">
        <v>0.61799768518518516</v>
      </c>
      <c r="D1755" s="4">
        <v>25.654237699999999</v>
      </c>
      <c r="E1755">
        <f t="shared" si="27"/>
        <v>1753</v>
      </c>
    </row>
    <row r="1756" spans="1:5" x14ac:dyDescent="0.45">
      <c r="A1756" s="3">
        <v>0.61800925925925931</v>
      </c>
      <c r="B1756" s="4">
        <v>18.045993800000002</v>
      </c>
      <c r="C1756" s="3">
        <v>0.61800925925925931</v>
      </c>
      <c r="D1756" s="4">
        <v>25.650558400000001</v>
      </c>
      <c r="E1756">
        <f t="shared" si="27"/>
        <v>1754</v>
      </c>
    </row>
    <row r="1757" spans="1:5" x14ac:dyDescent="0.45">
      <c r="A1757" s="3">
        <v>0.61802083333333335</v>
      </c>
      <c r="B1757" s="4">
        <v>18.0464096</v>
      </c>
      <c r="C1757" s="3">
        <v>0.61802083333333335</v>
      </c>
      <c r="D1757" s="4">
        <v>25.650768200000002</v>
      </c>
      <c r="E1757">
        <f t="shared" si="27"/>
        <v>1755</v>
      </c>
    </row>
    <row r="1758" spans="1:5" x14ac:dyDescent="0.45">
      <c r="A1758" s="3">
        <v>0.61803240740740739</v>
      </c>
      <c r="B1758" s="4">
        <v>18.047256399999998</v>
      </c>
      <c r="C1758" s="3">
        <v>0.61803240740740739</v>
      </c>
      <c r="D1758" s="4">
        <v>25.582879999999999</v>
      </c>
      <c r="E1758">
        <f t="shared" si="27"/>
        <v>1756</v>
      </c>
    </row>
    <row r="1759" spans="1:5" x14ac:dyDescent="0.45">
      <c r="A1759" s="3">
        <v>0.61804398148148143</v>
      </c>
      <c r="B1759" s="4">
        <v>18.047052300000001</v>
      </c>
      <c r="C1759" s="3">
        <v>0.61804398148148143</v>
      </c>
      <c r="D1759" s="4">
        <v>25.504577600000001</v>
      </c>
      <c r="E1759">
        <f t="shared" si="27"/>
        <v>1757</v>
      </c>
    </row>
    <row r="1760" spans="1:5" x14ac:dyDescent="0.45">
      <c r="A1760" s="3">
        <v>0.61805555555555558</v>
      </c>
      <c r="B1760" s="4">
        <v>18.048196699999998</v>
      </c>
      <c r="C1760" s="3">
        <v>0.61805555555555558</v>
      </c>
      <c r="D1760" s="4">
        <v>25.465801200000001</v>
      </c>
      <c r="E1760">
        <f t="shared" si="27"/>
        <v>1758</v>
      </c>
    </row>
    <row r="1761" spans="1:5" x14ac:dyDescent="0.45">
      <c r="A1761" s="3">
        <v>0.61806712962962962</v>
      </c>
      <c r="B1761" s="4">
        <v>18.048088</v>
      </c>
      <c r="C1761" s="3">
        <v>0.61806712962962962</v>
      </c>
      <c r="D1761" s="4">
        <v>25.438385</v>
      </c>
      <c r="E1761">
        <f t="shared" si="27"/>
        <v>1759</v>
      </c>
    </row>
    <row r="1762" spans="1:5" x14ac:dyDescent="0.45">
      <c r="A1762" s="3">
        <v>0.61807870370370377</v>
      </c>
      <c r="B1762" s="4">
        <v>18.048557200000001</v>
      </c>
      <c r="C1762" s="3">
        <v>0.61809027777777781</v>
      </c>
      <c r="D1762" s="4">
        <v>25.4248695</v>
      </c>
      <c r="E1762">
        <f t="shared" si="27"/>
        <v>1760</v>
      </c>
    </row>
    <row r="1763" spans="1:5" x14ac:dyDescent="0.45">
      <c r="A1763" s="3">
        <v>0.61809027777777781</v>
      </c>
      <c r="B1763" s="4">
        <v>18.0495147</v>
      </c>
      <c r="C1763" s="3">
        <v>0.61809027777777781</v>
      </c>
      <c r="D1763" s="4">
        <v>25.392835600000002</v>
      </c>
      <c r="E1763">
        <f t="shared" si="27"/>
        <v>1761</v>
      </c>
    </row>
    <row r="1764" spans="1:5" x14ac:dyDescent="0.45">
      <c r="A1764" s="3">
        <v>0.61810185185185185</v>
      </c>
      <c r="B1764" s="4">
        <v>18.0500717</v>
      </c>
      <c r="C1764" s="3">
        <v>0.61810185185185185</v>
      </c>
      <c r="D1764" s="4">
        <v>25.354665700000002</v>
      </c>
      <c r="E1764">
        <f t="shared" si="27"/>
        <v>1762</v>
      </c>
    </row>
    <row r="1765" spans="1:5" x14ac:dyDescent="0.45">
      <c r="A1765" s="3">
        <v>0.61811342592592589</v>
      </c>
      <c r="B1765" s="4">
        <v>18.050380700000002</v>
      </c>
      <c r="C1765" s="3">
        <v>0.61811342592592589</v>
      </c>
      <c r="D1765" s="4">
        <v>25.3501148</v>
      </c>
      <c r="E1765">
        <f t="shared" si="27"/>
        <v>1763</v>
      </c>
    </row>
    <row r="1766" spans="1:5" x14ac:dyDescent="0.45">
      <c r="A1766" s="3">
        <v>0.61812500000000004</v>
      </c>
      <c r="B1766" s="4">
        <v>18.0503997</v>
      </c>
      <c r="C1766" s="3">
        <v>0.61812500000000004</v>
      </c>
      <c r="D1766" s="4">
        <v>25.369546799999998</v>
      </c>
      <c r="E1766">
        <f t="shared" si="27"/>
        <v>1764</v>
      </c>
    </row>
    <row r="1767" spans="1:5" x14ac:dyDescent="0.45">
      <c r="A1767" s="3">
        <v>0.61813657407407407</v>
      </c>
      <c r="B1767" s="4">
        <v>18.050819300000001</v>
      </c>
      <c r="C1767" s="3">
        <v>0.61813657407407407</v>
      </c>
      <c r="D1767" s="4">
        <v>25.380340499999999</v>
      </c>
      <c r="E1767">
        <f t="shared" si="27"/>
        <v>1765</v>
      </c>
    </row>
    <row r="1768" spans="1:5" x14ac:dyDescent="0.45">
      <c r="A1768" s="3">
        <v>0.61814814814814811</v>
      </c>
      <c r="B1768" s="4">
        <v>18.050865099999999</v>
      </c>
      <c r="C1768" s="3">
        <v>0.61814814814814811</v>
      </c>
      <c r="D1768" s="4">
        <v>25.364210100000001</v>
      </c>
      <c r="E1768">
        <f t="shared" si="27"/>
        <v>1766</v>
      </c>
    </row>
    <row r="1769" spans="1:5" x14ac:dyDescent="0.45">
      <c r="A1769" s="3">
        <v>0.61815972222222226</v>
      </c>
      <c r="B1769" s="4">
        <v>18.051683400000002</v>
      </c>
      <c r="C1769" s="3">
        <v>0.61815972222222226</v>
      </c>
      <c r="D1769" s="4">
        <v>25.371442699999999</v>
      </c>
      <c r="E1769">
        <f t="shared" si="27"/>
        <v>1767</v>
      </c>
    </row>
    <row r="1770" spans="1:5" x14ac:dyDescent="0.45">
      <c r="A1770" s="3">
        <v>0.6181712962962963</v>
      </c>
      <c r="B1770" s="4">
        <v>18.052457799999999</v>
      </c>
      <c r="C1770" s="3">
        <v>0.61818287037037034</v>
      </c>
      <c r="D1770" s="4">
        <v>25.402631700000001</v>
      </c>
      <c r="E1770">
        <f t="shared" si="27"/>
        <v>1768</v>
      </c>
    </row>
    <row r="1771" spans="1:5" x14ac:dyDescent="0.45">
      <c r="A1771" s="3">
        <v>0.61818287037037034</v>
      </c>
      <c r="B1771" s="4">
        <v>18.052818200000001</v>
      </c>
      <c r="C1771" s="3">
        <v>0.61818287037037034</v>
      </c>
      <c r="D1771" s="4">
        <v>25.423604900000001</v>
      </c>
      <c r="E1771">
        <f t="shared" si="27"/>
        <v>1769</v>
      </c>
    </row>
    <row r="1772" spans="1:5" x14ac:dyDescent="0.45">
      <c r="A1772" s="3">
        <v>0.61819444444444438</v>
      </c>
      <c r="B1772" s="4">
        <v>18.052902199999998</v>
      </c>
      <c r="C1772" s="3">
        <v>0.61819444444444438</v>
      </c>
      <c r="D1772" s="4">
        <v>25.4869804</v>
      </c>
      <c r="E1772">
        <f t="shared" si="27"/>
        <v>1770</v>
      </c>
    </row>
    <row r="1773" spans="1:5" x14ac:dyDescent="0.45">
      <c r="A1773" s="3">
        <v>0.61820601851851853</v>
      </c>
      <c r="B1773" s="4">
        <v>18.0536365</v>
      </c>
      <c r="C1773" s="3">
        <v>0.61820601851851853</v>
      </c>
      <c r="D1773" s="4">
        <v>25.527856799999999</v>
      </c>
      <c r="E1773">
        <f t="shared" si="27"/>
        <v>1771</v>
      </c>
    </row>
    <row r="1774" spans="1:5" x14ac:dyDescent="0.45">
      <c r="A1774" s="3">
        <v>0.61821759259259257</v>
      </c>
      <c r="B1774" s="4">
        <v>18.053924500000001</v>
      </c>
      <c r="C1774" s="3">
        <v>0.61821759259259257</v>
      </c>
      <c r="D1774" s="4">
        <v>25.536430299999999</v>
      </c>
      <c r="E1774">
        <f t="shared" si="27"/>
        <v>1772</v>
      </c>
    </row>
    <row r="1775" spans="1:5" x14ac:dyDescent="0.45">
      <c r="A1775" s="3">
        <v>0.61822916666666672</v>
      </c>
      <c r="B1775" s="4">
        <v>18.0545902</v>
      </c>
      <c r="C1775" s="3">
        <v>0.61822916666666672</v>
      </c>
      <c r="D1775" s="4">
        <v>25.499719599999999</v>
      </c>
      <c r="E1775">
        <f t="shared" si="27"/>
        <v>1773</v>
      </c>
    </row>
    <row r="1776" spans="1:5" x14ac:dyDescent="0.45">
      <c r="A1776" s="3">
        <v>0.61824074074074076</v>
      </c>
      <c r="B1776" s="4">
        <v>18.055673500000001</v>
      </c>
      <c r="C1776" s="3">
        <v>0.61824074074074076</v>
      </c>
      <c r="D1776" s="4">
        <v>25.478664299999998</v>
      </c>
      <c r="E1776">
        <f t="shared" si="27"/>
        <v>1774</v>
      </c>
    </row>
    <row r="1777" spans="1:5" x14ac:dyDescent="0.45">
      <c r="A1777" s="3">
        <v>0.6182523148148148</v>
      </c>
      <c r="B1777" s="4">
        <v>18.0557041</v>
      </c>
      <c r="C1777" s="3">
        <v>0.61826388888888884</v>
      </c>
      <c r="D1777" s="4">
        <v>25.498041099999998</v>
      </c>
      <c r="E1777">
        <f t="shared" si="27"/>
        <v>1775</v>
      </c>
    </row>
    <row r="1778" spans="1:5" x14ac:dyDescent="0.45">
      <c r="A1778" s="3">
        <v>0.61826388888888884</v>
      </c>
      <c r="B1778" s="4">
        <v>18.055658300000001</v>
      </c>
      <c r="C1778" s="3">
        <v>0.61826388888888884</v>
      </c>
      <c r="D1778" s="4">
        <v>25.516986800000002</v>
      </c>
      <c r="E1778">
        <f t="shared" si="27"/>
        <v>1776</v>
      </c>
    </row>
    <row r="1779" spans="1:5" x14ac:dyDescent="0.45">
      <c r="A1779" s="3">
        <v>0.61827546296296299</v>
      </c>
      <c r="B1779" s="4">
        <v>18.055854700000001</v>
      </c>
      <c r="C1779" s="3">
        <v>0.61828703703703702</v>
      </c>
      <c r="D1779" s="4">
        <v>25.5290927</v>
      </c>
      <c r="E1779">
        <f t="shared" si="27"/>
        <v>1777</v>
      </c>
    </row>
    <row r="1780" spans="1:5" x14ac:dyDescent="0.45">
      <c r="A1780" s="3">
        <v>0.61828703703703702</v>
      </c>
      <c r="B1780" s="4">
        <v>18.0573196</v>
      </c>
      <c r="C1780" s="3">
        <v>0.61829861111111117</v>
      </c>
      <c r="D1780" s="4">
        <v>25.525796799999998</v>
      </c>
      <c r="E1780">
        <f t="shared" si="27"/>
        <v>1778</v>
      </c>
    </row>
    <row r="1781" spans="1:5" x14ac:dyDescent="0.45">
      <c r="A1781" s="3">
        <v>0.61829861111111117</v>
      </c>
      <c r="B1781" s="4">
        <v>18.058112999999999</v>
      </c>
      <c r="C1781" s="3">
        <v>0.61831018518518521</v>
      </c>
      <c r="D1781" s="4">
        <v>25.5159111</v>
      </c>
      <c r="E1781">
        <f t="shared" si="27"/>
        <v>1779</v>
      </c>
    </row>
    <row r="1782" spans="1:5" x14ac:dyDescent="0.45">
      <c r="A1782" s="3">
        <v>0.61831018518518521</v>
      </c>
      <c r="B1782" s="4">
        <v>18.058626100000001</v>
      </c>
      <c r="C1782" s="3">
        <v>0.61832175925925925</v>
      </c>
      <c r="D1782" s="4">
        <v>25.495553900000001</v>
      </c>
      <c r="E1782">
        <f t="shared" si="27"/>
        <v>1780</v>
      </c>
    </row>
    <row r="1783" spans="1:5" x14ac:dyDescent="0.45">
      <c r="A1783" s="3">
        <v>0.61832175925925925</v>
      </c>
      <c r="B1783" s="4">
        <v>18.0587959</v>
      </c>
      <c r="C1783" s="3">
        <v>0.61833333333333329</v>
      </c>
      <c r="D1783" s="4">
        <v>25.483438400000001</v>
      </c>
      <c r="E1783">
        <f t="shared" si="27"/>
        <v>1781</v>
      </c>
    </row>
    <row r="1784" spans="1:5" x14ac:dyDescent="0.45">
      <c r="A1784" s="3">
        <v>0.61833333333333329</v>
      </c>
      <c r="B1784" s="4">
        <v>18.059198299999998</v>
      </c>
      <c r="C1784" s="3">
        <v>0.61834490740740744</v>
      </c>
      <c r="D1784" s="4">
        <v>25.437866199999998</v>
      </c>
      <c r="E1784">
        <f t="shared" si="27"/>
        <v>1782</v>
      </c>
    </row>
    <row r="1785" spans="1:5" x14ac:dyDescent="0.45">
      <c r="A1785" s="3">
        <v>0.61834490740740744</v>
      </c>
      <c r="B1785" s="4">
        <v>18.059970799999999</v>
      </c>
      <c r="C1785" s="3">
        <v>0.61835648148148148</v>
      </c>
      <c r="D1785" s="4">
        <v>25.396080000000001</v>
      </c>
      <c r="E1785">
        <f t="shared" si="27"/>
        <v>1783</v>
      </c>
    </row>
    <row r="1786" spans="1:5" x14ac:dyDescent="0.45">
      <c r="A1786" s="3">
        <v>0.61835648148148148</v>
      </c>
      <c r="B1786" s="4">
        <v>18.0602588</v>
      </c>
      <c r="C1786" s="3">
        <v>0.61836805555555563</v>
      </c>
      <c r="D1786" s="4">
        <v>25.326869899999998</v>
      </c>
      <c r="E1786">
        <f t="shared" si="27"/>
        <v>1784</v>
      </c>
    </row>
    <row r="1787" spans="1:5" x14ac:dyDescent="0.45">
      <c r="A1787" s="3">
        <v>0.61836805555555563</v>
      </c>
      <c r="B1787" s="4">
        <v>18.060796700000001</v>
      </c>
      <c r="C1787" s="3">
        <v>0.61837962962962967</v>
      </c>
      <c r="D1787" s="4">
        <v>25.309341400000001</v>
      </c>
      <c r="E1787">
        <f t="shared" si="27"/>
        <v>1785</v>
      </c>
    </row>
    <row r="1788" spans="1:5" x14ac:dyDescent="0.45">
      <c r="A1788" s="3">
        <v>0.61837962962962967</v>
      </c>
      <c r="B1788" s="4">
        <v>18.060541099999998</v>
      </c>
      <c r="C1788" s="3">
        <v>0.61839120370370371</v>
      </c>
      <c r="D1788" s="4">
        <v>25.246412200000002</v>
      </c>
      <c r="E1788">
        <f t="shared" si="27"/>
        <v>1786</v>
      </c>
    </row>
    <row r="1789" spans="1:5" x14ac:dyDescent="0.45">
      <c r="A1789" s="3">
        <v>0.61839120370370371</v>
      </c>
      <c r="B1789" s="4">
        <v>18.061271600000001</v>
      </c>
      <c r="C1789" s="3">
        <v>0.61840277777777775</v>
      </c>
      <c r="D1789" s="4">
        <v>25.225627800000002</v>
      </c>
      <c r="E1789">
        <f t="shared" si="27"/>
        <v>1787</v>
      </c>
    </row>
    <row r="1790" spans="1:5" x14ac:dyDescent="0.45">
      <c r="A1790" s="3">
        <v>0.61841435185185178</v>
      </c>
      <c r="B1790" s="4">
        <v>18.0618515</v>
      </c>
      <c r="C1790" s="3">
        <v>0.61841435185185178</v>
      </c>
      <c r="D1790" s="4">
        <v>25.069772700000001</v>
      </c>
      <c r="E1790">
        <f t="shared" si="27"/>
        <v>1788</v>
      </c>
    </row>
    <row r="1791" spans="1:5" x14ac:dyDescent="0.45">
      <c r="A1791" s="3">
        <v>0.61841435185185178</v>
      </c>
      <c r="B1791" s="4">
        <v>18.062301600000001</v>
      </c>
      <c r="C1791" s="3">
        <v>0.61842592592592593</v>
      </c>
      <c r="D1791" s="4">
        <v>25.065275100000001</v>
      </c>
      <c r="E1791">
        <f t="shared" si="27"/>
        <v>1789</v>
      </c>
    </row>
    <row r="1792" spans="1:5" x14ac:dyDescent="0.45">
      <c r="A1792" s="3">
        <v>0.61842592592592593</v>
      </c>
      <c r="B1792" s="4">
        <v>18.063177100000001</v>
      </c>
      <c r="C1792" s="3">
        <v>0.61843749999999997</v>
      </c>
      <c r="D1792" s="4">
        <v>25.139480500000001</v>
      </c>
      <c r="E1792">
        <f t="shared" si="27"/>
        <v>1790</v>
      </c>
    </row>
    <row r="1793" spans="1:5" x14ac:dyDescent="0.45">
      <c r="A1793" s="3">
        <v>0.61843749999999997</v>
      </c>
      <c r="B1793" s="4">
        <v>18.063547100000001</v>
      </c>
      <c r="C1793" s="3">
        <v>0.61844907407407412</v>
      </c>
      <c r="D1793" s="4">
        <v>25.202712999999999</v>
      </c>
      <c r="E1793">
        <f t="shared" si="27"/>
        <v>1791</v>
      </c>
    </row>
    <row r="1794" spans="1:5" x14ac:dyDescent="0.45">
      <c r="A1794" s="3">
        <v>0.61844907407407412</v>
      </c>
      <c r="B1794" s="4">
        <v>18.063812200000001</v>
      </c>
      <c r="C1794" s="3">
        <v>0.61846064814814816</v>
      </c>
      <c r="D1794" s="4">
        <v>25.304603499999999</v>
      </c>
      <c r="E1794">
        <f t="shared" si="27"/>
        <v>1792</v>
      </c>
    </row>
    <row r="1795" spans="1:5" x14ac:dyDescent="0.45">
      <c r="A1795" s="3">
        <v>0.61846064814814816</v>
      </c>
      <c r="B1795" s="4">
        <v>18.064584700000001</v>
      </c>
      <c r="C1795" s="3">
        <v>0.6184722222222222</v>
      </c>
      <c r="D1795" s="4">
        <v>25.360652900000002</v>
      </c>
      <c r="E1795">
        <f t="shared" si="27"/>
        <v>1793</v>
      </c>
    </row>
    <row r="1796" spans="1:5" x14ac:dyDescent="0.45">
      <c r="A1796" s="3">
        <v>0.6184722222222222</v>
      </c>
      <c r="B1796" s="4">
        <v>18.064788799999999</v>
      </c>
      <c r="C1796" s="3">
        <v>0.61848379629629624</v>
      </c>
      <c r="D1796" s="4">
        <v>25.383686000000001</v>
      </c>
      <c r="E1796">
        <f t="shared" ref="E1796:E1859" si="28">E1795+1</f>
        <v>1794</v>
      </c>
    </row>
    <row r="1797" spans="1:5" x14ac:dyDescent="0.45">
      <c r="A1797" s="3">
        <v>0.61848379629629624</v>
      </c>
      <c r="B1797" s="4">
        <v>18.0651206</v>
      </c>
      <c r="C1797" s="3">
        <v>0.61849537037037039</v>
      </c>
      <c r="D1797" s="4">
        <v>25.411937699999999</v>
      </c>
      <c r="E1797">
        <f t="shared" si="28"/>
        <v>1795</v>
      </c>
    </row>
    <row r="1798" spans="1:5" x14ac:dyDescent="0.45">
      <c r="A1798" s="3">
        <v>0.61849537037037039</v>
      </c>
      <c r="B1798" s="4">
        <v>18.065546000000001</v>
      </c>
      <c r="C1798" s="3">
        <v>0.61850694444444443</v>
      </c>
      <c r="D1798" s="4">
        <v>25.439117400000001</v>
      </c>
      <c r="E1798">
        <f t="shared" si="28"/>
        <v>1796</v>
      </c>
    </row>
    <row r="1799" spans="1:5" x14ac:dyDescent="0.45">
      <c r="A1799" s="3">
        <v>0.61850694444444443</v>
      </c>
      <c r="B1799" s="4">
        <v>18.0663719</v>
      </c>
      <c r="C1799" s="3">
        <v>0.61851851851851858</v>
      </c>
      <c r="D1799" s="4">
        <v>25.427047699999999</v>
      </c>
      <c r="E1799">
        <f t="shared" si="28"/>
        <v>1797</v>
      </c>
    </row>
    <row r="1800" spans="1:5" x14ac:dyDescent="0.45">
      <c r="A1800" s="3">
        <v>0.61851851851851858</v>
      </c>
      <c r="B1800" s="4">
        <v>18.066816299999999</v>
      </c>
      <c r="C1800" s="3">
        <v>0.61853009259259262</v>
      </c>
      <c r="D1800" s="4">
        <v>25.4205951</v>
      </c>
      <c r="E1800">
        <f t="shared" si="28"/>
        <v>1798</v>
      </c>
    </row>
    <row r="1801" spans="1:5" x14ac:dyDescent="0.45">
      <c r="A1801" s="3">
        <v>0.61853009259259262</v>
      </c>
      <c r="B1801" s="4">
        <v>18.0671596</v>
      </c>
      <c r="C1801" s="3">
        <v>0.61854166666666666</v>
      </c>
      <c r="D1801" s="4">
        <v>25.360618500000001</v>
      </c>
      <c r="E1801">
        <f t="shared" si="28"/>
        <v>1799</v>
      </c>
    </row>
    <row r="1802" spans="1:5" x14ac:dyDescent="0.45">
      <c r="A1802" s="3">
        <v>0.61854166666666666</v>
      </c>
      <c r="B1802" s="4">
        <v>18.0678272</v>
      </c>
      <c r="C1802" s="3">
        <v>0.6185532407407407</v>
      </c>
      <c r="D1802" s="4">
        <v>25.402700400000001</v>
      </c>
      <c r="E1802">
        <f t="shared" si="28"/>
        <v>1800</v>
      </c>
    </row>
    <row r="1803" spans="1:5" x14ac:dyDescent="0.45">
      <c r="A1803" s="3">
        <v>0.61856481481481485</v>
      </c>
      <c r="B1803" s="4">
        <v>18.0681133</v>
      </c>
      <c r="C1803" s="3">
        <v>0.61856481481481485</v>
      </c>
      <c r="D1803" s="4">
        <v>25.384885700000002</v>
      </c>
      <c r="E1803">
        <f t="shared" si="28"/>
        <v>1801</v>
      </c>
    </row>
    <row r="1804" spans="1:5" x14ac:dyDescent="0.45">
      <c r="A1804" s="3">
        <v>0.61856481481481485</v>
      </c>
      <c r="B1804" s="4">
        <v>18.0684471</v>
      </c>
      <c r="C1804" s="3">
        <v>0.61857638888888888</v>
      </c>
      <c r="D1804" s="4">
        <v>25.415794300000002</v>
      </c>
      <c r="E1804">
        <f t="shared" si="28"/>
        <v>1802</v>
      </c>
    </row>
    <row r="1805" spans="1:5" x14ac:dyDescent="0.45">
      <c r="A1805" s="3">
        <v>0.61857638888888888</v>
      </c>
      <c r="B1805" s="4">
        <v>18.0694637</v>
      </c>
      <c r="C1805" s="3">
        <v>0.61858796296296303</v>
      </c>
      <c r="D1805" s="4">
        <v>25.468009899999998</v>
      </c>
      <c r="E1805">
        <f t="shared" si="28"/>
        <v>1803</v>
      </c>
    </row>
    <row r="1806" spans="1:5" x14ac:dyDescent="0.45">
      <c r="A1806" s="3">
        <v>0.61858796296296303</v>
      </c>
      <c r="B1806" s="4">
        <v>18.070060699999999</v>
      </c>
      <c r="C1806" s="3">
        <v>0.61859953703703707</v>
      </c>
      <c r="D1806" s="4">
        <v>25.411769799999998</v>
      </c>
      <c r="E1806">
        <f t="shared" si="28"/>
        <v>1804</v>
      </c>
    </row>
    <row r="1807" spans="1:5" x14ac:dyDescent="0.45">
      <c r="A1807" s="3">
        <v>0.61859953703703707</v>
      </c>
      <c r="B1807" s="4">
        <v>18.069620100000002</v>
      </c>
      <c r="C1807" s="3">
        <v>0.61861111111111111</v>
      </c>
      <c r="D1807" s="4">
        <v>25.369411400000001</v>
      </c>
      <c r="E1807">
        <f t="shared" si="28"/>
        <v>1805</v>
      </c>
    </row>
    <row r="1808" spans="1:5" x14ac:dyDescent="0.45">
      <c r="A1808" s="3">
        <v>0.61861111111111111</v>
      </c>
      <c r="B1808" s="4">
        <v>18.070333399999999</v>
      </c>
      <c r="C1808" s="3">
        <v>0.61862268518518515</v>
      </c>
      <c r="D1808" s="4">
        <v>25.354612299999999</v>
      </c>
      <c r="E1808">
        <f t="shared" si="28"/>
        <v>1806</v>
      </c>
    </row>
    <row r="1809" spans="1:5" x14ac:dyDescent="0.45">
      <c r="A1809" s="3">
        <v>0.61862268518518515</v>
      </c>
      <c r="B1809" s="4">
        <v>18.070562299999999</v>
      </c>
      <c r="C1809" s="3">
        <v>0.61863425925925919</v>
      </c>
      <c r="D1809" s="4">
        <v>25.363878199999998</v>
      </c>
      <c r="E1809">
        <f t="shared" si="28"/>
        <v>1807</v>
      </c>
    </row>
    <row r="1810" spans="1:5" x14ac:dyDescent="0.45">
      <c r="A1810" s="3">
        <v>0.61863425925925919</v>
      </c>
      <c r="B1810" s="4">
        <v>18.0715465</v>
      </c>
      <c r="C1810" s="3">
        <v>0.61864583333333334</v>
      </c>
      <c r="D1810" s="4">
        <v>25.373126899999999</v>
      </c>
      <c r="E1810">
        <f t="shared" si="28"/>
        <v>1808</v>
      </c>
    </row>
    <row r="1811" spans="1:5" x14ac:dyDescent="0.45">
      <c r="A1811" s="3">
        <v>0.61864583333333334</v>
      </c>
      <c r="B1811" s="4">
        <v>18.071577000000001</v>
      </c>
      <c r="C1811" s="3">
        <v>0.61865740740740738</v>
      </c>
      <c r="D1811" s="4">
        <v>25.3700428</v>
      </c>
      <c r="E1811">
        <f t="shared" si="28"/>
        <v>1809</v>
      </c>
    </row>
    <row r="1812" spans="1:5" x14ac:dyDescent="0.45">
      <c r="A1812" s="3">
        <v>0.61865740740740738</v>
      </c>
      <c r="B1812" s="4">
        <v>18.072559300000002</v>
      </c>
      <c r="C1812" s="3">
        <v>0.61866898148148153</v>
      </c>
      <c r="D1812" s="4">
        <v>25.377208700000001</v>
      </c>
      <c r="E1812">
        <f t="shared" si="28"/>
        <v>1810</v>
      </c>
    </row>
    <row r="1813" spans="1:5" x14ac:dyDescent="0.45">
      <c r="A1813" s="3">
        <v>0.61866898148148153</v>
      </c>
      <c r="B1813" s="4">
        <v>18.072971299999999</v>
      </c>
      <c r="C1813" s="3">
        <v>0.61868055555555557</v>
      </c>
      <c r="D1813" s="4">
        <v>25.379436399999999</v>
      </c>
      <c r="E1813">
        <f t="shared" si="28"/>
        <v>1811</v>
      </c>
    </row>
    <row r="1814" spans="1:5" x14ac:dyDescent="0.45">
      <c r="A1814" s="3">
        <v>0.61868055555555557</v>
      </c>
      <c r="B1814" s="4">
        <v>18.073471000000001</v>
      </c>
      <c r="C1814" s="3">
        <v>0.61869212962962961</v>
      </c>
      <c r="D1814" s="4">
        <v>25.378107</v>
      </c>
      <c r="E1814">
        <f t="shared" si="28"/>
        <v>1812</v>
      </c>
    </row>
    <row r="1815" spans="1:5" x14ac:dyDescent="0.45">
      <c r="A1815" s="3">
        <v>0.61869212962962961</v>
      </c>
      <c r="B1815" s="4">
        <v>18.0738983</v>
      </c>
      <c r="C1815" s="3">
        <v>0.61870370370370364</v>
      </c>
      <c r="D1815" s="4">
        <v>25.377582499999999</v>
      </c>
      <c r="E1815">
        <f t="shared" si="28"/>
        <v>1813</v>
      </c>
    </row>
    <row r="1816" spans="1:5" x14ac:dyDescent="0.45">
      <c r="A1816" s="3">
        <v>0.61870370370370364</v>
      </c>
      <c r="B1816" s="4">
        <v>18.074731799999999</v>
      </c>
      <c r="C1816" s="3">
        <v>0.61871527777777779</v>
      </c>
      <c r="D1816" s="4">
        <v>25.347953700000001</v>
      </c>
      <c r="E1816">
        <f t="shared" si="28"/>
        <v>1814</v>
      </c>
    </row>
    <row r="1817" spans="1:5" x14ac:dyDescent="0.45">
      <c r="A1817" s="3">
        <v>0.61871527777777779</v>
      </c>
      <c r="B1817" s="4">
        <v>18.074949199999999</v>
      </c>
      <c r="C1817" s="3">
        <v>0.61872685185185183</v>
      </c>
      <c r="D1817" s="4">
        <v>25.3214416</v>
      </c>
      <c r="E1817">
        <f t="shared" si="28"/>
        <v>1815</v>
      </c>
    </row>
    <row r="1818" spans="1:5" x14ac:dyDescent="0.45">
      <c r="A1818" s="3">
        <v>0.61872685185185183</v>
      </c>
      <c r="B1818" s="4">
        <v>18.075454700000002</v>
      </c>
      <c r="C1818" s="3">
        <v>0.61873842592592598</v>
      </c>
      <c r="D1818" s="4">
        <v>25.3151531</v>
      </c>
      <c r="E1818">
        <f t="shared" si="28"/>
        <v>1816</v>
      </c>
    </row>
    <row r="1819" spans="1:5" x14ac:dyDescent="0.45">
      <c r="A1819" s="3">
        <v>0.61873842592592598</v>
      </c>
      <c r="B1819" s="4">
        <v>18.075845699999999</v>
      </c>
      <c r="C1819" s="3">
        <v>0.61875000000000002</v>
      </c>
      <c r="D1819" s="4">
        <v>25.2423286</v>
      </c>
      <c r="E1819">
        <f t="shared" si="28"/>
        <v>1817</v>
      </c>
    </row>
    <row r="1820" spans="1:5" x14ac:dyDescent="0.45">
      <c r="A1820" s="3">
        <v>0.61875000000000002</v>
      </c>
      <c r="B1820" s="4">
        <v>18.076423599999998</v>
      </c>
      <c r="C1820" s="3">
        <v>0.61876157407407406</v>
      </c>
      <c r="D1820" s="4">
        <v>25.220006900000001</v>
      </c>
      <c r="E1820">
        <f t="shared" si="28"/>
        <v>1818</v>
      </c>
    </row>
    <row r="1821" spans="1:5" x14ac:dyDescent="0.45">
      <c r="A1821" s="3">
        <v>0.6187731481481481</v>
      </c>
      <c r="B1821" s="4">
        <v>18.076501799999999</v>
      </c>
      <c r="C1821" s="3">
        <v>0.6187731481481481</v>
      </c>
      <c r="D1821" s="4">
        <v>25.189803999999999</v>
      </c>
      <c r="E1821">
        <f t="shared" si="28"/>
        <v>1819</v>
      </c>
    </row>
    <row r="1822" spans="1:5" x14ac:dyDescent="0.45">
      <c r="A1822" s="3">
        <v>0.6187731481481481</v>
      </c>
      <c r="B1822" s="4">
        <v>18.076650600000001</v>
      </c>
      <c r="C1822" s="3">
        <v>0.61878472222222225</v>
      </c>
      <c r="D1822" s="4">
        <v>25.1641464</v>
      </c>
      <c r="E1822">
        <f t="shared" si="28"/>
        <v>1820</v>
      </c>
    </row>
    <row r="1823" spans="1:5" x14ac:dyDescent="0.45">
      <c r="A1823" s="3">
        <v>0.61878472222222225</v>
      </c>
      <c r="B1823" s="4">
        <v>18.0776042</v>
      </c>
      <c r="C1823" s="3">
        <v>0.61879629629629629</v>
      </c>
      <c r="D1823" s="4">
        <v>25.135831799999998</v>
      </c>
      <c r="E1823">
        <f t="shared" si="28"/>
        <v>1821</v>
      </c>
    </row>
    <row r="1824" spans="1:5" x14ac:dyDescent="0.45">
      <c r="A1824" s="3">
        <v>0.61880787037037044</v>
      </c>
      <c r="B1824" s="4">
        <v>18.079137800000002</v>
      </c>
      <c r="C1824" s="3">
        <v>0.61880787037037044</v>
      </c>
      <c r="D1824" s="4">
        <v>25.134586299999999</v>
      </c>
      <c r="E1824">
        <f t="shared" si="28"/>
        <v>1822</v>
      </c>
    </row>
    <row r="1825" spans="1:5" x14ac:dyDescent="0.45">
      <c r="A1825" s="3">
        <v>0.61880787037037044</v>
      </c>
      <c r="B1825" s="4">
        <v>18.078840199999998</v>
      </c>
      <c r="C1825" s="3">
        <v>0.61881944444444448</v>
      </c>
      <c r="D1825" s="4">
        <v>25.112483900000001</v>
      </c>
      <c r="E1825">
        <f t="shared" si="28"/>
        <v>1823</v>
      </c>
    </row>
    <row r="1826" spans="1:5" x14ac:dyDescent="0.45">
      <c r="A1826" s="3">
        <v>0.61881944444444448</v>
      </c>
      <c r="B1826" s="4">
        <v>18.079887299999999</v>
      </c>
      <c r="C1826" s="3">
        <v>0.61883101851851852</v>
      </c>
      <c r="D1826" s="4">
        <v>25.0941963</v>
      </c>
      <c r="E1826">
        <f t="shared" si="28"/>
        <v>1824</v>
      </c>
    </row>
    <row r="1827" spans="1:5" x14ac:dyDescent="0.45">
      <c r="A1827" s="3">
        <v>0.61883101851851852</v>
      </c>
      <c r="B1827" s="4">
        <v>18.0799293</v>
      </c>
      <c r="C1827" s="3">
        <v>0.61884259259259256</v>
      </c>
      <c r="D1827" s="4">
        <v>25.095016399999999</v>
      </c>
      <c r="E1827">
        <f t="shared" si="28"/>
        <v>1825</v>
      </c>
    </row>
    <row r="1828" spans="1:5" x14ac:dyDescent="0.45">
      <c r="A1828" s="3">
        <v>0.61884259259259256</v>
      </c>
      <c r="B1828" s="4">
        <v>18.080341300000001</v>
      </c>
      <c r="C1828" s="3">
        <v>0.61885416666666659</v>
      </c>
      <c r="D1828" s="4">
        <v>25.086071</v>
      </c>
      <c r="E1828">
        <f t="shared" si="28"/>
        <v>1826</v>
      </c>
    </row>
    <row r="1829" spans="1:5" x14ac:dyDescent="0.45">
      <c r="A1829" s="3">
        <v>0.61886574074074074</v>
      </c>
      <c r="B1829" s="4">
        <v>18.0814685</v>
      </c>
      <c r="C1829" s="3">
        <v>0.61886574074074074</v>
      </c>
      <c r="D1829" s="4">
        <v>25.100187300000002</v>
      </c>
      <c r="E1829">
        <f t="shared" si="28"/>
        <v>1827</v>
      </c>
    </row>
    <row r="1830" spans="1:5" x14ac:dyDescent="0.45">
      <c r="A1830" s="3">
        <v>0.61886574074074074</v>
      </c>
      <c r="B1830" s="4">
        <v>18.081521899999998</v>
      </c>
      <c r="C1830" s="3">
        <v>0.61887731481481478</v>
      </c>
      <c r="D1830" s="4">
        <v>25.167922900000001</v>
      </c>
      <c r="E1830">
        <f t="shared" si="28"/>
        <v>1828</v>
      </c>
    </row>
    <row r="1831" spans="1:5" x14ac:dyDescent="0.45">
      <c r="A1831" s="3">
        <v>0.61888888888888893</v>
      </c>
      <c r="B1831" s="4">
        <v>18.081828999999999</v>
      </c>
      <c r="C1831" s="3">
        <v>0.61888888888888893</v>
      </c>
      <c r="D1831" s="4">
        <v>25.2133903</v>
      </c>
      <c r="E1831">
        <f t="shared" si="28"/>
        <v>1829</v>
      </c>
    </row>
    <row r="1832" spans="1:5" x14ac:dyDescent="0.45">
      <c r="A1832" s="3">
        <v>0.61890046296296297</v>
      </c>
      <c r="B1832" s="4">
        <v>18.081869099999999</v>
      </c>
      <c r="C1832" s="3">
        <v>0.61890046296296297</v>
      </c>
      <c r="D1832" s="4">
        <v>25.279375000000002</v>
      </c>
      <c r="E1832">
        <f t="shared" si="28"/>
        <v>1830</v>
      </c>
    </row>
    <row r="1833" spans="1:5" x14ac:dyDescent="0.45">
      <c r="A1833" s="3">
        <v>0.61891203703703701</v>
      </c>
      <c r="B1833" s="4">
        <v>18.0824584</v>
      </c>
      <c r="C1833" s="3">
        <v>0.61891203703703701</v>
      </c>
      <c r="D1833" s="4">
        <v>25.248062099999999</v>
      </c>
      <c r="E1833">
        <f t="shared" si="28"/>
        <v>1831</v>
      </c>
    </row>
    <row r="1834" spans="1:5" x14ac:dyDescent="0.45">
      <c r="A1834" s="3">
        <v>0.61892361111111105</v>
      </c>
      <c r="B1834" s="4">
        <v>18.083057400000001</v>
      </c>
      <c r="C1834" s="3">
        <v>0.61892361111111105</v>
      </c>
      <c r="D1834" s="4">
        <v>25.2721023</v>
      </c>
      <c r="E1834">
        <f t="shared" si="28"/>
        <v>1832</v>
      </c>
    </row>
    <row r="1835" spans="1:5" x14ac:dyDescent="0.45">
      <c r="A1835" s="3">
        <v>0.6189351851851852</v>
      </c>
      <c r="B1835" s="4">
        <v>18.0838012</v>
      </c>
      <c r="C1835" s="3">
        <v>0.6189351851851852</v>
      </c>
      <c r="D1835" s="4">
        <v>25.271882999999999</v>
      </c>
      <c r="E1835">
        <f t="shared" si="28"/>
        <v>1833</v>
      </c>
    </row>
    <row r="1836" spans="1:5" x14ac:dyDescent="0.45">
      <c r="A1836" s="3">
        <v>0.61894675925925924</v>
      </c>
      <c r="B1836" s="4">
        <v>18.0838851</v>
      </c>
      <c r="C1836" s="3">
        <v>0.61894675925925924</v>
      </c>
      <c r="D1836" s="4">
        <v>25.2449169</v>
      </c>
      <c r="E1836">
        <f t="shared" si="28"/>
        <v>1834</v>
      </c>
    </row>
    <row r="1837" spans="1:5" x14ac:dyDescent="0.45">
      <c r="A1837" s="3">
        <v>0.61895833333333339</v>
      </c>
      <c r="B1837" s="4">
        <v>18.084318100000001</v>
      </c>
      <c r="C1837" s="3">
        <v>0.61895833333333339</v>
      </c>
      <c r="D1837" s="4">
        <v>25.273151299999999</v>
      </c>
      <c r="E1837">
        <f t="shared" si="28"/>
        <v>1835</v>
      </c>
    </row>
    <row r="1838" spans="1:5" x14ac:dyDescent="0.45">
      <c r="A1838" s="3">
        <v>0.61896990740740743</v>
      </c>
      <c r="B1838" s="4">
        <v>18.085031499999999</v>
      </c>
      <c r="C1838" s="3">
        <v>0.61896990740740743</v>
      </c>
      <c r="D1838" s="4">
        <v>25.2895526</v>
      </c>
      <c r="E1838">
        <f t="shared" si="28"/>
        <v>1836</v>
      </c>
    </row>
    <row r="1839" spans="1:5" x14ac:dyDescent="0.45">
      <c r="A1839" s="3">
        <v>0.61898148148148147</v>
      </c>
      <c r="B1839" s="4">
        <v>18.085908799999999</v>
      </c>
      <c r="C1839" s="3">
        <v>0.61898148148148147</v>
      </c>
      <c r="D1839" s="4">
        <v>25.315345700000002</v>
      </c>
      <c r="E1839">
        <f t="shared" si="28"/>
        <v>1837</v>
      </c>
    </row>
    <row r="1840" spans="1:5" x14ac:dyDescent="0.45">
      <c r="A1840" s="3">
        <v>0.6189930555555555</v>
      </c>
      <c r="B1840" s="4">
        <v>18.085788699999998</v>
      </c>
      <c r="C1840" s="3">
        <v>0.6189930555555555</v>
      </c>
      <c r="D1840" s="4">
        <v>25.306085499999998</v>
      </c>
      <c r="E1840">
        <f t="shared" si="28"/>
        <v>1838</v>
      </c>
    </row>
    <row r="1841" spans="1:5" x14ac:dyDescent="0.45">
      <c r="A1841" s="3">
        <v>0.61900462962962965</v>
      </c>
      <c r="B1841" s="4">
        <v>18.0868167</v>
      </c>
      <c r="C1841" s="3">
        <v>0.61900462962962965</v>
      </c>
      <c r="D1841" s="4">
        <v>25.340087799999999</v>
      </c>
      <c r="E1841">
        <f t="shared" si="28"/>
        <v>1839</v>
      </c>
    </row>
    <row r="1842" spans="1:5" x14ac:dyDescent="0.45">
      <c r="A1842" s="3">
        <v>0.61901620370370369</v>
      </c>
      <c r="B1842" s="4">
        <v>18.0863418</v>
      </c>
      <c r="C1842" s="3">
        <v>0.61901620370370369</v>
      </c>
      <c r="D1842" s="4">
        <v>25.377172399999999</v>
      </c>
      <c r="E1842">
        <f t="shared" si="28"/>
        <v>1840</v>
      </c>
    </row>
    <row r="1843" spans="1:5" x14ac:dyDescent="0.45">
      <c r="A1843" s="3">
        <v>0.61902777777777784</v>
      </c>
      <c r="B1843" s="4">
        <v>18.086956000000001</v>
      </c>
      <c r="C1843" s="3">
        <v>0.61902777777777784</v>
      </c>
      <c r="D1843" s="4">
        <v>25.433154999999999</v>
      </c>
      <c r="E1843">
        <f t="shared" si="28"/>
        <v>1841</v>
      </c>
    </row>
    <row r="1844" spans="1:5" x14ac:dyDescent="0.45">
      <c r="A1844" s="3">
        <v>0.61903935185185188</v>
      </c>
      <c r="B1844" s="4">
        <v>18.086908300000001</v>
      </c>
      <c r="C1844" s="3">
        <v>0.61903935185185188</v>
      </c>
      <c r="D1844" s="4">
        <v>25.440925499999999</v>
      </c>
      <c r="E1844">
        <f t="shared" si="28"/>
        <v>1842</v>
      </c>
    </row>
    <row r="1845" spans="1:5" x14ac:dyDescent="0.45">
      <c r="A1845" s="3">
        <v>0.61905092592592592</v>
      </c>
      <c r="B1845" s="4">
        <v>18.087160099999998</v>
      </c>
      <c r="C1845" s="3">
        <v>0.61905092592592592</v>
      </c>
      <c r="D1845" s="4">
        <v>25.4284362</v>
      </c>
      <c r="E1845">
        <f t="shared" si="28"/>
        <v>1843</v>
      </c>
    </row>
    <row r="1846" spans="1:5" x14ac:dyDescent="0.45">
      <c r="A1846" s="3">
        <v>0.61906249999999996</v>
      </c>
      <c r="B1846" s="4">
        <v>18.087764700000001</v>
      </c>
      <c r="C1846" s="3">
        <v>0.61906249999999996</v>
      </c>
      <c r="D1846" s="4">
        <v>25.4171981</v>
      </c>
      <c r="E1846">
        <f t="shared" si="28"/>
        <v>1844</v>
      </c>
    </row>
    <row r="1847" spans="1:5" x14ac:dyDescent="0.45">
      <c r="A1847" s="3">
        <v>0.61907407407407411</v>
      </c>
      <c r="B1847" s="4">
        <v>18.088998700000001</v>
      </c>
      <c r="C1847" s="3">
        <v>0.61907407407407411</v>
      </c>
      <c r="D1847" s="4">
        <v>25.3833637</v>
      </c>
      <c r="E1847">
        <f t="shared" si="28"/>
        <v>1845</v>
      </c>
    </row>
    <row r="1848" spans="1:5" x14ac:dyDescent="0.45">
      <c r="A1848" s="3">
        <v>0.61908564814814815</v>
      </c>
      <c r="B1848" s="4">
        <v>18.0894279</v>
      </c>
      <c r="C1848" s="3">
        <v>0.61908564814814815</v>
      </c>
      <c r="D1848" s="4">
        <v>25.356887799999999</v>
      </c>
      <c r="E1848">
        <f t="shared" si="28"/>
        <v>1846</v>
      </c>
    </row>
    <row r="1849" spans="1:5" x14ac:dyDescent="0.45">
      <c r="A1849" s="3">
        <v>0.61909722222222219</v>
      </c>
      <c r="B1849" s="4">
        <v>18.089815099999999</v>
      </c>
      <c r="C1849" s="3">
        <v>0.61909722222222219</v>
      </c>
      <c r="D1849" s="4">
        <v>25.308500200000001</v>
      </c>
      <c r="E1849">
        <f t="shared" si="28"/>
        <v>1847</v>
      </c>
    </row>
    <row r="1850" spans="1:5" x14ac:dyDescent="0.45">
      <c r="A1850" s="3">
        <v>0.61910879629629634</v>
      </c>
      <c r="B1850" s="4">
        <v>18.089752099999998</v>
      </c>
      <c r="C1850" s="3">
        <v>0.61910879629629634</v>
      </c>
      <c r="D1850" s="4">
        <v>25.270574499999999</v>
      </c>
      <c r="E1850">
        <f t="shared" si="28"/>
        <v>1848</v>
      </c>
    </row>
    <row r="1851" spans="1:5" x14ac:dyDescent="0.45">
      <c r="A1851" s="3">
        <v>0.61912037037037038</v>
      </c>
      <c r="B1851" s="4">
        <v>18.090486500000001</v>
      </c>
      <c r="C1851" s="3">
        <v>0.61912037037037038</v>
      </c>
      <c r="D1851" s="4">
        <v>25.219764699999999</v>
      </c>
      <c r="E1851">
        <f t="shared" si="28"/>
        <v>1849</v>
      </c>
    </row>
    <row r="1852" spans="1:5" x14ac:dyDescent="0.45">
      <c r="A1852" s="3">
        <v>0.61913194444444442</v>
      </c>
      <c r="B1852" s="4">
        <v>18.091487799999999</v>
      </c>
      <c r="C1852" s="3">
        <v>0.61913194444444442</v>
      </c>
      <c r="D1852" s="4">
        <v>25.203821099999999</v>
      </c>
      <c r="E1852">
        <f t="shared" si="28"/>
        <v>1850</v>
      </c>
    </row>
    <row r="1853" spans="1:5" x14ac:dyDescent="0.45">
      <c r="A1853" s="3">
        <v>0.61914351851851845</v>
      </c>
      <c r="B1853" s="4">
        <v>18.092248900000001</v>
      </c>
      <c r="C1853" s="3">
        <v>0.61914351851851845</v>
      </c>
      <c r="D1853" s="4">
        <v>25.201955699999999</v>
      </c>
      <c r="E1853">
        <f t="shared" si="28"/>
        <v>1851</v>
      </c>
    </row>
    <row r="1854" spans="1:5" x14ac:dyDescent="0.45">
      <c r="A1854" s="3">
        <v>0.6191550925925926</v>
      </c>
      <c r="B1854" s="4">
        <v>18.092056199999998</v>
      </c>
      <c r="C1854" s="3">
        <v>0.6191550925925926</v>
      </c>
      <c r="D1854" s="4">
        <v>25.236145</v>
      </c>
      <c r="E1854">
        <f t="shared" si="28"/>
        <v>1852</v>
      </c>
    </row>
    <row r="1855" spans="1:5" x14ac:dyDescent="0.45">
      <c r="A1855" s="3">
        <v>0.61916666666666664</v>
      </c>
      <c r="B1855" s="4">
        <v>18.092424300000001</v>
      </c>
      <c r="C1855" s="3">
        <v>0.61916666666666664</v>
      </c>
      <c r="D1855" s="4">
        <v>25.227897599999999</v>
      </c>
      <c r="E1855">
        <f t="shared" si="28"/>
        <v>1853</v>
      </c>
    </row>
    <row r="1856" spans="1:5" x14ac:dyDescent="0.45">
      <c r="A1856" s="3">
        <v>0.61917824074074079</v>
      </c>
      <c r="B1856" s="4">
        <v>18.093454300000001</v>
      </c>
      <c r="C1856" s="3">
        <v>0.61917824074074079</v>
      </c>
      <c r="D1856" s="4">
        <v>25.2432765</v>
      </c>
      <c r="E1856">
        <f t="shared" si="28"/>
        <v>1854</v>
      </c>
    </row>
    <row r="1857" spans="1:5" x14ac:dyDescent="0.45">
      <c r="A1857" s="3">
        <v>0.61918981481481483</v>
      </c>
      <c r="B1857" s="4">
        <v>18.0930976</v>
      </c>
      <c r="C1857" s="3">
        <v>0.61918981481481483</v>
      </c>
      <c r="D1857" s="4">
        <v>25.2562046</v>
      </c>
      <c r="E1857">
        <f t="shared" si="28"/>
        <v>1855</v>
      </c>
    </row>
    <row r="1858" spans="1:5" x14ac:dyDescent="0.45">
      <c r="A1858" s="3">
        <v>0.61920138888888887</v>
      </c>
      <c r="B1858" s="4">
        <v>18.093362800000001</v>
      </c>
      <c r="C1858" s="3">
        <v>0.61920138888888887</v>
      </c>
      <c r="D1858" s="4">
        <v>25.299123699999999</v>
      </c>
      <c r="E1858">
        <f t="shared" si="28"/>
        <v>1856</v>
      </c>
    </row>
    <row r="1859" spans="1:5" x14ac:dyDescent="0.45">
      <c r="A1859" s="3">
        <v>0.61921296296296291</v>
      </c>
      <c r="B1859" s="4">
        <v>18.094806599999998</v>
      </c>
      <c r="C1859" s="3">
        <v>0.61921296296296291</v>
      </c>
      <c r="D1859" s="4">
        <v>25.322845399999999</v>
      </c>
      <c r="E1859">
        <f t="shared" si="28"/>
        <v>1857</v>
      </c>
    </row>
    <row r="1860" spans="1:5" x14ac:dyDescent="0.45">
      <c r="A1860" s="3">
        <v>0.61922453703703706</v>
      </c>
      <c r="B1860" s="4">
        <v>18.094339300000001</v>
      </c>
      <c r="C1860" s="3">
        <v>0.61922453703703706</v>
      </c>
      <c r="D1860" s="4">
        <v>25.3255348</v>
      </c>
      <c r="E1860">
        <f t="shared" ref="E1860:E1923" si="29">E1859+1</f>
        <v>1858</v>
      </c>
    </row>
    <row r="1861" spans="1:5" x14ac:dyDescent="0.45">
      <c r="A1861" s="3">
        <v>0.6192361111111111</v>
      </c>
      <c r="B1861" s="4">
        <v>18.095739300000002</v>
      </c>
      <c r="C1861" s="3">
        <v>0.6192361111111111</v>
      </c>
      <c r="D1861" s="4">
        <v>25.336212100000001</v>
      </c>
      <c r="E1861">
        <f t="shared" si="29"/>
        <v>1859</v>
      </c>
    </row>
    <row r="1862" spans="1:5" x14ac:dyDescent="0.45">
      <c r="A1862" s="3">
        <v>0.61924768518518525</v>
      </c>
      <c r="B1862" s="4">
        <v>18.0955543</v>
      </c>
      <c r="C1862" s="3">
        <v>0.61924768518518525</v>
      </c>
      <c r="D1862" s="4">
        <v>25.349506300000002</v>
      </c>
      <c r="E1862">
        <f t="shared" si="29"/>
        <v>1860</v>
      </c>
    </row>
    <row r="1863" spans="1:5" x14ac:dyDescent="0.45">
      <c r="A1863" s="3">
        <v>0.61925925925925929</v>
      </c>
      <c r="B1863" s="4">
        <v>18.095785100000001</v>
      </c>
      <c r="C1863" s="3">
        <v>0.61925925925925929</v>
      </c>
      <c r="D1863" s="4">
        <v>25.348875</v>
      </c>
      <c r="E1863">
        <f t="shared" si="29"/>
        <v>1861</v>
      </c>
    </row>
    <row r="1864" spans="1:5" x14ac:dyDescent="0.45">
      <c r="A1864" s="3">
        <v>0.61927083333333333</v>
      </c>
      <c r="B1864" s="4">
        <v>18.096673899999999</v>
      </c>
      <c r="C1864" s="3">
        <v>0.61927083333333333</v>
      </c>
      <c r="D1864" s="4">
        <v>25.367082499999999</v>
      </c>
      <c r="E1864">
        <f t="shared" si="29"/>
        <v>1862</v>
      </c>
    </row>
    <row r="1865" spans="1:5" x14ac:dyDescent="0.45">
      <c r="A1865" s="3">
        <v>0.61928240740740736</v>
      </c>
      <c r="B1865" s="4">
        <v>18.097251799999999</v>
      </c>
      <c r="C1865" s="3">
        <v>0.61928240740740736</v>
      </c>
      <c r="D1865" s="4">
        <v>25.364635400000001</v>
      </c>
      <c r="E1865">
        <f t="shared" si="29"/>
        <v>1863</v>
      </c>
    </row>
    <row r="1866" spans="1:5" x14ac:dyDescent="0.45">
      <c r="A1866" s="3">
        <v>0.61929398148148151</v>
      </c>
      <c r="B1866" s="4">
        <v>18.098232200000002</v>
      </c>
      <c r="C1866" s="3">
        <v>0.61929398148148151</v>
      </c>
      <c r="D1866" s="4">
        <v>25.3557071</v>
      </c>
      <c r="E1866">
        <f t="shared" si="29"/>
        <v>1864</v>
      </c>
    </row>
    <row r="1867" spans="1:5" x14ac:dyDescent="0.45">
      <c r="A1867" s="3">
        <v>0.61930555555555555</v>
      </c>
      <c r="B1867" s="4">
        <v>18.097444500000002</v>
      </c>
      <c r="C1867" s="3">
        <v>0.61930555555555555</v>
      </c>
      <c r="D1867" s="4">
        <v>25.347402500000001</v>
      </c>
      <c r="E1867">
        <f t="shared" si="29"/>
        <v>1865</v>
      </c>
    </row>
    <row r="1868" spans="1:5" x14ac:dyDescent="0.45">
      <c r="A1868" s="3">
        <v>0.6193171296296297</v>
      </c>
      <c r="B1868" s="4">
        <v>18.097947999999999</v>
      </c>
      <c r="C1868" s="3">
        <v>0.6193171296296297</v>
      </c>
      <c r="D1868" s="4">
        <v>25.295667600000002</v>
      </c>
      <c r="E1868">
        <f t="shared" si="29"/>
        <v>1866</v>
      </c>
    </row>
    <row r="1869" spans="1:5" x14ac:dyDescent="0.45">
      <c r="A1869" s="3">
        <v>0.61932870370370374</v>
      </c>
      <c r="B1869" s="4">
        <v>18.0986175</v>
      </c>
      <c r="C1869" s="3">
        <v>0.61932870370370374</v>
      </c>
      <c r="D1869" s="4">
        <v>25.270017599999999</v>
      </c>
      <c r="E1869">
        <f t="shared" si="29"/>
        <v>1867</v>
      </c>
    </row>
    <row r="1870" spans="1:5" x14ac:dyDescent="0.45">
      <c r="A1870" s="3">
        <v>0.61934027777777778</v>
      </c>
      <c r="B1870" s="4">
        <v>18.0989799</v>
      </c>
      <c r="C1870" s="3">
        <v>0.61934027777777778</v>
      </c>
      <c r="D1870" s="4">
        <v>25.267700099999999</v>
      </c>
      <c r="E1870">
        <f t="shared" si="29"/>
        <v>1868</v>
      </c>
    </row>
    <row r="1871" spans="1:5" x14ac:dyDescent="0.45">
      <c r="A1871" s="3">
        <v>0.61935185185185182</v>
      </c>
      <c r="B1871" s="4">
        <v>18.1004161</v>
      </c>
      <c r="C1871" s="3">
        <v>0.61935185185185182</v>
      </c>
      <c r="D1871" s="4">
        <v>25.2718372</v>
      </c>
      <c r="E1871">
        <f t="shared" si="29"/>
        <v>1869</v>
      </c>
    </row>
    <row r="1872" spans="1:5" x14ac:dyDescent="0.45">
      <c r="A1872" s="3">
        <v>0.61936342592592586</v>
      </c>
      <c r="B1872" s="4">
        <v>18.1005191</v>
      </c>
      <c r="C1872" s="3">
        <v>0.61936342592592586</v>
      </c>
      <c r="D1872" s="4">
        <v>25.316453899999999</v>
      </c>
      <c r="E1872">
        <f t="shared" si="29"/>
        <v>1870</v>
      </c>
    </row>
    <row r="1873" spans="1:5" x14ac:dyDescent="0.45">
      <c r="A1873" s="3">
        <v>0.61937500000000001</v>
      </c>
      <c r="B1873" s="4">
        <v>18.100599200000001</v>
      </c>
      <c r="C1873" s="3">
        <v>0.61937500000000001</v>
      </c>
      <c r="D1873" s="4">
        <v>25.369253100000002</v>
      </c>
      <c r="E1873">
        <f t="shared" si="29"/>
        <v>1871</v>
      </c>
    </row>
    <row r="1874" spans="1:5" x14ac:dyDescent="0.45">
      <c r="A1874" s="3">
        <v>0.61938657407407405</v>
      </c>
      <c r="B1874" s="4">
        <v>18.1015148</v>
      </c>
      <c r="C1874" s="3">
        <v>0.61938657407407405</v>
      </c>
      <c r="D1874" s="4">
        <v>25.384168599999999</v>
      </c>
      <c r="E1874">
        <f t="shared" si="29"/>
        <v>1872</v>
      </c>
    </row>
    <row r="1875" spans="1:5" x14ac:dyDescent="0.45">
      <c r="A1875" s="3">
        <v>0.6193981481481482</v>
      </c>
      <c r="B1875" s="4">
        <v>18.102006899999999</v>
      </c>
      <c r="C1875" s="3">
        <v>0.6193981481481482</v>
      </c>
      <c r="D1875" s="4">
        <v>25.402587799999999</v>
      </c>
      <c r="E1875">
        <f t="shared" si="29"/>
        <v>1873</v>
      </c>
    </row>
    <row r="1876" spans="1:5" x14ac:dyDescent="0.45">
      <c r="A1876" s="3">
        <v>0.61940972222222224</v>
      </c>
      <c r="B1876" s="4">
        <v>18.102277699999998</v>
      </c>
      <c r="C1876" s="3">
        <v>0.61940972222222224</v>
      </c>
      <c r="D1876" s="4">
        <v>25.444255800000001</v>
      </c>
      <c r="E1876">
        <f t="shared" si="29"/>
        <v>1874</v>
      </c>
    </row>
    <row r="1877" spans="1:5" x14ac:dyDescent="0.45">
      <c r="A1877" s="3">
        <v>0.61942129629629628</v>
      </c>
      <c r="B1877" s="4">
        <v>18.102905199999999</v>
      </c>
      <c r="C1877" s="3">
        <v>0.61942129629629628</v>
      </c>
      <c r="D1877" s="4">
        <v>25.466785399999999</v>
      </c>
      <c r="E1877">
        <f t="shared" si="29"/>
        <v>1875</v>
      </c>
    </row>
    <row r="1878" spans="1:5" x14ac:dyDescent="0.45">
      <c r="A1878" s="3">
        <v>0.61943287037037031</v>
      </c>
      <c r="B1878" s="4">
        <v>18.103273300000001</v>
      </c>
      <c r="C1878" s="3">
        <v>0.61943287037037031</v>
      </c>
      <c r="D1878" s="4">
        <v>25.487079600000001</v>
      </c>
      <c r="E1878">
        <f t="shared" si="29"/>
        <v>1876</v>
      </c>
    </row>
    <row r="1879" spans="1:5" x14ac:dyDescent="0.45">
      <c r="A1879" s="3">
        <v>0.61944444444444446</v>
      </c>
      <c r="B1879" s="4">
        <v>18.103999999999999</v>
      </c>
      <c r="C1879" s="3">
        <v>0.61944444444444446</v>
      </c>
      <c r="D1879" s="4">
        <v>25.481220199999999</v>
      </c>
      <c r="E1879">
        <f t="shared" si="29"/>
        <v>1877</v>
      </c>
    </row>
    <row r="1880" spans="1:5" x14ac:dyDescent="0.45">
      <c r="A1880" s="3">
        <v>0.6194560185185185</v>
      </c>
      <c r="B1880" s="4">
        <v>18.1042633</v>
      </c>
      <c r="C1880" s="3">
        <v>0.6194560185185185</v>
      </c>
      <c r="D1880" s="4">
        <v>25.485834100000002</v>
      </c>
      <c r="E1880">
        <f t="shared" si="29"/>
        <v>1878</v>
      </c>
    </row>
    <row r="1881" spans="1:5" x14ac:dyDescent="0.45">
      <c r="A1881" s="3">
        <v>0.61946759259259265</v>
      </c>
      <c r="B1881" s="4">
        <v>18.104503600000001</v>
      </c>
      <c r="C1881" s="3">
        <v>0.61946759259259265</v>
      </c>
      <c r="D1881" s="4">
        <v>25.4688835</v>
      </c>
      <c r="E1881">
        <f t="shared" si="29"/>
        <v>1879</v>
      </c>
    </row>
    <row r="1882" spans="1:5" x14ac:dyDescent="0.45">
      <c r="A1882" s="3">
        <v>0.61947916666666669</v>
      </c>
      <c r="B1882" s="4">
        <v>18.104589399999998</v>
      </c>
      <c r="C1882" s="3">
        <v>0.61947916666666669</v>
      </c>
      <c r="D1882" s="4">
        <v>25.442985499999999</v>
      </c>
      <c r="E1882">
        <f t="shared" si="29"/>
        <v>1880</v>
      </c>
    </row>
    <row r="1883" spans="1:5" x14ac:dyDescent="0.45">
      <c r="A1883" s="3">
        <v>0.61949074074074073</v>
      </c>
      <c r="B1883" s="4">
        <v>18.1055831</v>
      </c>
      <c r="C1883" s="3">
        <v>0.61949074074074073</v>
      </c>
      <c r="D1883" s="4">
        <v>25.428773799999998</v>
      </c>
      <c r="E1883">
        <f t="shared" si="29"/>
        <v>1881</v>
      </c>
    </row>
    <row r="1884" spans="1:5" x14ac:dyDescent="0.45">
      <c r="A1884" s="3">
        <v>0.61950231481481477</v>
      </c>
      <c r="B1884" s="4">
        <v>18.1063537</v>
      </c>
      <c r="C1884" s="3">
        <v>0.61950231481481477</v>
      </c>
      <c r="D1884" s="4">
        <v>25.3910713</v>
      </c>
      <c r="E1884">
        <f t="shared" si="29"/>
        <v>1882</v>
      </c>
    </row>
    <row r="1885" spans="1:5" x14ac:dyDescent="0.45">
      <c r="A1885" s="3">
        <v>0.61951388888888892</v>
      </c>
      <c r="B1885" s="4">
        <v>18.106964099999999</v>
      </c>
      <c r="C1885" s="3">
        <v>0.61951388888888892</v>
      </c>
      <c r="D1885" s="4">
        <v>25.369169200000002</v>
      </c>
      <c r="E1885">
        <f t="shared" si="29"/>
        <v>1883</v>
      </c>
    </row>
    <row r="1886" spans="1:5" x14ac:dyDescent="0.45">
      <c r="A1886" s="3">
        <v>0.61952546296296296</v>
      </c>
      <c r="B1886" s="4">
        <v>18.107158600000002</v>
      </c>
      <c r="C1886" s="3">
        <v>0.61952546296296296</v>
      </c>
      <c r="D1886" s="4">
        <v>25.372745500000001</v>
      </c>
      <c r="E1886">
        <f t="shared" si="29"/>
        <v>1884</v>
      </c>
    </row>
    <row r="1887" spans="1:5" x14ac:dyDescent="0.45">
      <c r="A1887" s="3">
        <v>0.61953703703703711</v>
      </c>
      <c r="B1887" s="4">
        <v>18.107486699999999</v>
      </c>
      <c r="C1887" s="3">
        <v>0.61953703703703711</v>
      </c>
      <c r="D1887" s="4">
        <v>25.366996700000001</v>
      </c>
      <c r="E1887">
        <f t="shared" si="29"/>
        <v>1885</v>
      </c>
    </row>
    <row r="1888" spans="1:5" x14ac:dyDescent="0.45">
      <c r="A1888" s="3">
        <v>0.61954861111111115</v>
      </c>
      <c r="B1888" s="4">
        <v>18.108169499999999</v>
      </c>
      <c r="C1888" s="3">
        <v>0.61954861111111115</v>
      </c>
      <c r="D1888" s="4">
        <v>25.363914399999999</v>
      </c>
      <c r="E1888">
        <f t="shared" si="29"/>
        <v>1886</v>
      </c>
    </row>
    <row r="1889" spans="1:5" x14ac:dyDescent="0.45">
      <c r="A1889" s="3">
        <v>0.61956018518518519</v>
      </c>
      <c r="B1889" s="4">
        <v>18.108325900000001</v>
      </c>
      <c r="C1889" s="3">
        <v>0.61956018518518519</v>
      </c>
      <c r="D1889" s="4">
        <v>25.3349227</v>
      </c>
      <c r="E1889">
        <f t="shared" si="29"/>
        <v>1887</v>
      </c>
    </row>
    <row r="1890" spans="1:5" x14ac:dyDescent="0.45">
      <c r="A1890" s="3">
        <v>0.61957175925925922</v>
      </c>
      <c r="B1890" s="4">
        <v>18.108468999999999</v>
      </c>
      <c r="C1890" s="3">
        <v>0.61957175925925922</v>
      </c>
      <c r="D1890" s="4">
        <v>25.330636899999998</v>
      </c>
      <c r="E1890">
        <f t="shared" si="29"/>
        <v>1888</v>
      </c>
    </row>
    <row r="1891" spans="1:5" x14ac:dyDescent="0.45">
      <c r="A1891" s="3">
        <v>0.61958333333333326</v>
      </c>
      <c r="B1891" s="4">
        <v>18.108531899999999</v>
      </c>
      <c r="C1891" s="3">
        <v>0.61958333333333326</v>
      </c>
      <c r="D1891" s="4">
        <v>25.353649099999998</v>
      </c>
      <c r="E1891">
        <f t="shared" si="29"/>
        <v>1889</v>
      </c>
    </row>
    <row r="1892" spans="1:5" x14ac:dyDescent="0.45">
      <c r="A1892" s="3">
        <v>0.61959490740740741</v>
      </c>
      <c r="B1892" s="4">
        <v>18.109388299999999</v>
      </c>
      <c r="C1892" s="3">
        <v>0.61959490740740741</v>
      </c>
      <c r="D1892" s="4">
        <v>25.3679618</v>
      </c>
      <c r="E1892">
        <f t="shared" si="29"/>
        <v>1890</v>
      </c>
    </row>
    <row r="1893" spans="1:5" x14ac:dyDescent="0.45">
      <c r="A1893" s="3">
        <v>0.61960648148148145</v>
      </c>
      <c r="B1893" s="4">
        <v>18.110534600000001</v>
      </c>
      <c r="C1893" s="3">
        <v>0.61960648148148145</v>
      </c>
      <c r="D1893" s="4">
        <v>25.378427500000001</v>
      </c>
      <c r="E1893">
        <f t="shared" si="29"/>
        <v>1891</v>
      </c>
    </row>
    <row r="1894" spans="1:5" x14ac:dyDescent="0.45">
      <c r="A1894" s="3">
        <v>0.6196180555555556</v>
      </c>
      <c r="B1894" s="4">
        <v>18.110412499999999</v>
      </c>
      <c r="C1894" s="3">
        <v>0.6196180555555556</v>
      </c>
      <c r="D1894" s="4">
        <v>25.358173300000001</v>
      </c>
      <c r="E1894">
        <f t="shared" si="29"/>
        <v>1892</v>
      </c>
    </row>
    <row r="1895" spans="1:5" x14ac:dyDescent="0.45">
      <c r="A1895" s="3">
        <v>0.61962962962962964</v>
      </c>
      <c r="B1895" s="4">
        <v>18.1110401</v>
      </c>
      <c r="C1895" s="3">
        <v>0.61962962962962964</v>
      </c>
      <c r="D1895" s="4">
        <v>25.2739543</v>
      </c>
      <c r="E1895">
        <f t="shared" si="29"/>
        <v>1893</v>
      </c>
    </row>
    <row r="1896" spans="1:5" x14ac:dyDescent="0.45">
      <c r="A1896" s="3">
        <v>0.61964120370370368</v>
      </c>
      <c r="B1896" s="4">
        <v>18.110980900000001</v>
      </c>
      <c r="C1896" s="3">
        <v>0.61964120370370368</v>
      </c>
      <c r="D1896" s="4">
        <v>25.2155494</v>
      </c>
      <c r="E1896">
        <f t="shared" si="29"/>
        <v>1894</v>
      </c>
    </row>
    <row r="1897" spans="1:5" x14ac:dyDescent="0.45">
      <c r="A1897" s="3">
        <v>0.61965277777777772</v>
      </c>
      <c r="B1897" s="4">
        <v>18.111345199999999</v>
      </c>
      <c r="C1897" s="3">
        <v>0.61965277777777772</v>
      </c>
      <c r="D1897" s="4">
        <v>25.218711800000001</v>
      </c>
      <c r="E1897">
        <f t="shared" si="29"/>
        <v>1895</v>
      </c>
    </row>
    <row r="1898" spans="1:5" x14ac:dyDescent="0.45">
      <c r="A1898" s="3">
        <v>0.61966435185185187</v>
      </c>
      <c r="B1898" s="4">
        <v>18.111343300000001</v>
      </c>
      <c r="C1898" s="3">
        <v>0.61966435185185187</v>
      </c>
      <c r="D1898" s="4">
        <v>25.2155895</v>
      </c>
      <c r="E1898">
        <f t="shared" si="29"/>
        <v>1896</v>
      </c>
    </row>
    <row r="1899" spans="1:5" x14ac:dyDescent="0.45">
      <c r="A1899" s="3">
        <v>0.61967592592592591</v>
      </c>
      <c r="B1899" s="4">
        <v>18.1123485</v>
      </c>
      <c r="C1899" s="3">
        <v>0.61967592592592591</v>
      </c>
      <c r="D1899" s="4">
        <v>25.171274100000002</v>
      </c>
      <c r="E1899">
        <f t="shared" si="29"/>
        <v>1897</v>
      </c>
    </row>
    <row r="1900" spans="1:5" x14ac:dyDescent="0.45">
      <c r="A1900" s="3">
        <v>0.61968750000000006</v>
      </c>
      <c r="B1900" s="4">
        <v>18.113903000000001</v>
      </c>
      <c r="C1900" s="3">
        <v>0.61968750000000006</v>
      </c>
      <c r="D1900" s="4">
        <v>25.148734999999999</v>
      </c>
      <c r="E1900">
        <f t="shared" si="29"/>
        <v>1898</v>
      </c>
    </row>
    <row r="1901" spans="1:5" x14ac:dyDescent="0.45">
      <c r="A1901" s="3">
        <v>0.6196990740740741</v>
      </c>
      <c r="B1901" s="4">
        <v>18.114101399999999</v>
      </c>
      <c r="C1901" s="3">
        <v>0.6196990740740741</v>
      </c>
      <c r="D1901" s="4">
        <v>25.198003700000001</v>
      </c>
      <c r="E1901">
        <f t="shared" si="29"/>
        <v>1899</v>
      </c>
    </row>
    <row r="1902" spans="1:5" x14ac:dyDescent="0.45">
      <c r="A1902" s="3">
        <v>0.61971064814814814</v>
      </c>
      <c r="B1902" s="4">
        <v>18.1147098</v>
      </c>
      <c r="C1902" s="3">
        <v>0.61971064814814814</v>
      </c>
      <c r="D1902" s="4">
        <v>25.184142999999999</v>
      </c>
      <c r="E1902">
        <f t="shared" si="29"/>
        <v>1900</v>
      </c>
    </row>
    <row r="1903" spans="1:5" x14ac:dyDescent="0.45">
      <c r="A1903" s="3">
        <v>0.61972222222222217</v>
      </c>
      <c r="B1903" s="4">
        <v>18.113792400000001</v>
      </c>
      <c r="C1903" s="3">
        <v>0.61972222222222217</v>
      </c>
      <c r="D1903" s="4">
        <v>25.1337203</v>
      </c>
      <c r="E1903">
        <f t="shared" si="29"/>
        <v>1901</v>
      </c>
    </row>
    <row r="1904" spans="1:5" x14ac:dyDescent="0.45">
      <c r="A1904" s="3">
        <v>0.61973379629629632</v>
      </c>
      <c r="B1904" s="4">
        <v>18.1154823</v>
      </c>
      <c r="C1904" s="3">
        <v>0.61973379629629632</v>
      </c>
      <c r="D1904" s="4">
        <v>25.1368656</v>
      </c>
      <c r="E1904">
        <f t="shared" si="29"/>
        <v>1902</v>
      </c>
    </row>
    <row r="1905" spans="1:5" x14ac:dyDescent="0.45">
      <c r="A1905" s="3">
        <v>0.61974537037037036</v>
      </c>
      <c r="B1905" s="4">
        <v>18.115520400000001</v>
      </c>
      <c r="C1905" s="3">
        <v>0.61974537037037036</v>
      </c>
      <c r="D1905" s="4">
        <v>25.1762847</v>
      </c>
      <c r="E1905">
        <f t="shared" si="29"/>
        <v>1903</v>
      </c>
    </row>
    <row r="1906" spans="1:5" x14ac:dyDescent="0.45">
      <c r="A1906" s="3">
        <v>0.61975694444444451</v>
      </c>
      <c r="B1906" s="4">
        <v>18.116201400000001</v>
      </c>
      <c r="C1906" s="3">
        <v>0.61975694444444451</v>
      </c>
      <c r="D1906" s="4">
        <v>25.176677699999999</v>
      </c>
      <c r="E1906">
        <f t="shared" si="29"/>
        <v>1904</v>
      </c>
    </row>
    <row r="1907" spans="1:5" x14ac:dyDescent="0.45">
      <c r="A1907" s="3">
        <v>0.61976851851851855</v>
      </c>
      <c r="B1907" s="4">
        <v>18.116579000000002</v>
      </c>
      <c r="C1907" s="3">
        <v>0.61976851851851855</v>
      </c>
      <c r="D1907" s="4">
        <v>25.1763744</v>
      </c>
      <c r="E1907">
        <f t="shared" si="29"/>
        <v>1905</v>
      </c>
    </row>
    <row r="1908" spans="1:5" x14ac:dyDescent="0.45">
      <c r="A1908" s="3">
        <v>0.61978009259259259</v>
      </c>
      <c r="B1908" s="4">
        <v>18.1169853</v>
      </c>
      <c r="C1908" s="3">
        <v>0.61978009259259259</v>
      </c>
      <c r="D1908" s="4">
        <v>25.163522700000001</v>
      </c>
      <c r="E1908">
        <f t="shared" si="29"/>
        <v>1906</v>
      </c>
    </row>
    <row r="1909" spans="1:5" x14ac:dyDescent="0.45">
      <c r="A1909" s="3">
        <v>0.61979166666666663</v>
      </c>
      <c r="B1909" s="4">
        <v>18.1173191</v>
      </c>
      <c r="C1909" s="3">
        <v>0.61979166666666663</v>
      </c>
      <c r="D1909" s="4">
        <v>25.147163299999999</v>
      </c>
      <c r="E1909">
        <f t="shared" si="29"/>
        <v>1907</v>
      </c>
    </row>
    <row r="1910" spans="1:5" x14ac:dyDescent="0.45">
      <c r="A1910" s="3">
        <v>0.61980324074074067</v>
      </c>
      <c r="B1910" s="4">
        <v>18.117609000000002</v>
      </c>
      <c r="C1910" s="3">
        <v>0.61980324074074067</v>
      </c>
      <c r="D1910" s="4">
        <v>25.1740016</v>
      </c>
      <c r="E1910">
        <f t="shared" si="29"/>
        <v>1908</v>
      </c>
    </row>
    <row r="1911" spans="1:5" x14ac:dyDescent="0.45">
      <c r="A1911" s="3">
        <v>0.61981481481481482</v>
      </c>
      <c r="B1911" s="4">
        <v>18.118150700000001</v>
      </c>
      <c r="C1911" s="3">
        <v>0.61981481481481482</v>
      </c>
      <c r="D1911" s="4">
        <v>25.2241687</v>
      </c>
      <c r="E1911">
        <f t="shared" si="29"/>
        <v>1909</v>
      </c>
    </row>
    <row r="1912" spans="1:5" x14ac:dyDescent="0.45">
      <c r="A1912" s="3">
        <v>0.61982638888888886</v>
      </c>
      <c r="B1912" s="4">
        <v>18.1187057</v>
      </c>
      <c r="C1912" s="3">
        <v>0.61982638888888886</v>
      </c>
      <c r="D1912" s="4">
        <v>25.259479500000001</v>
      </c>
      <c r="E1912">
        <f t="shared" si="29"/>
        <v>1910</v>
      </c>
    </row>
    <row r="1913" spans="1:5" x14ac:dyDescent="0.45">
      <c r="A1913" s="3">
        <v>0.61983796296296301</v>
      </c>
      <c r="B1913" s="4">
        <v>18.118024800000001</v>
      </c>
      <c r="C1913" s="3">
        <v>0.61983796296296301</v>
      </c>
      <c r="D1913" s="4">
        <v>25.216903599999998</v>
      </c>
      <c r="E1913">
        <f t="shared" si="29"/>
        <v>1911</v>
      </c>
    </row>
    <row r="1914" spans="1:5" x14ac:dyDescent="0.45">
      <c r="A1914" s="3">
        <v>0.61984953703703705</v>
      </c>
      <c r="B1914" s="4">
        <v>18.1195716</v>
      </c>
      <c r="C1914" s="3">
        <v>0.61984953703703705</v>
      </c>
      <c r="D1914" s="4">
        <v>25.1875915</v>
      </c>
      <c r="E1914">
        <f t="shared" si="29"/>
        <v>1912</v>
      </c>
    </row>
    <row r="1915" spans="1:5" x14ac:dyDescent="0.45">
      <c r="A1915" s="3">
        <v>0.61986111111111108</v>
      </c>
      <c r="B1915" s="4">
        <v>18.1198558</v>
      </c>
      <c r="C1915" s="3">
        <v>0.61986111111111108</v>
      </c>
      <c r="D1915" s="4">
        <v>25.155097900000001</v>
      </c>
      <c r="E1915">
        <f t="shared" si="29"/>
        <v>1913</v>
      </c>
    </row>
    <row r="1916" spans="1:5" x14ac:dyDescent="0.45">
      <c r="A1916" s="3">
        <v>0.61987268518518512</v>
      </c>
      <c r="B1916" s="4">
        <v>18.120372700000001</v>
      </c>
      <c r="C1916" s="3">
        <v>0.61987268518518512</v>
      </c>
      <c r="D1916" s="4">
        <v>25.153150499999999</v>
      </c>
      <c r="E1916">
        <f t="shared" si="29"/>
        <v>1914</v>
      </c>
    </row>
    <row r="1917" spans="1:5" x14ac:dyDescent="0.45">
      <c r="A1917" s="3">
        <v>0.61988425925925927</v>
      </c>
      <c r="B1917" s="4">
        <v>18.121061300000001</v>
      </c>
      <c r="C1917" s="3">
        <v>0.61988425925925927</v>
      </c>
      <c r="D1917" s="4">
        <v>25.177827799999999</v>
      </c>
      <c r="E1917">
        <f t="shared" si="29"/>
        <v>1915</v>
      </c>
    </row>
    <row r="1918" spans="1:5" x14ac:dyDescent="0.45">
      <c r="A1918" s="3">
        <v>0.61989583333333331</v>
      </c>
      <c r="B1918" s="4">
        <v>18.121711699999999</v>
      </c>
      <c r="C1918" s="3">
        <v>0.61989583333333331</v>
      </c>
      <c r="D1918" s="4">
        <v>25.140552499999998</v>
      </c>
      <c r="E1918">
        <f t="shared" si="29"/>
        <v>1916</v>
      </c>
    </row>
    <row r="1919" spans="1:5" x14ac:dyDescent="0.45">
      <c r="A1919" s="3">
        <v>0.61990740740740746</v>
      </c>
      <c r="B1919" s="4">
        <v>18.1217918</v>
      </c>
      <c r="C1919" s="3">
        <v>0.61990740740740746</v>
      </c>
      <c r="D1919" s="4">
        <v>25.1475276</v>
      </c>
      <c r="E1919">
        <f t="shared" si="29"/>
        <v>1917</v>
      </c>
    </row>
    <row r="1920" spans="1:5" x14ac:dyDescent="0.45">
      <c r="A1920" s="3">
        <v>0.6199189814814815</v>
      </c>
      <c r="B1920" s="4">
        <v>18.121950099999999</v>
      </c>
      <c r="C1920" s="3">
        <v>0.6199189814814815</v>
      </c>
      <c r="D1920" s="4">
        <v>25.194820400000001</v>
      </c>
      <c r="E1920">
        <f t="shared" si="29"/>
        <v>1918</v>
      </c>
    </row>
    <row r="1921" spans="1:5" x14ac:dyDescent="0.45">
      <c r="A1921" s="3">
        <v>0.61993055555555554</v>
      </c>
      <c r="B1921" s="4">
        <v>18.122425</v>
      </c>
      <c r="C1921" s="3">
        <v>0.61993055555555554</v>
      </c>
      <c r="D1921" s="4">
        <v>25.222032500000001</v>
      </c>
      <c r="E1921">
        <f t="shared" si="29"/>
        <v>1919</v>
      </c>
    </row>
    <row r="1922" spans="1:5" x14ac:dyDescent="0.45">
      <c r="A1922" s="3">
        <v>0.61994212962962958</v>
      </c>
      <c r="B1922" s="4">
        <v>18.124382000000001</v>
      </c>
      <c r="C1922" s="3">
        <v>0.61994212962962958</v>
      </c>
      <c r="D1922" s="4">
        <v>25.239471399999999</v>
      </c>
      <c r="E1922">
        <f t="shared" si="29"/>
        <v>1920</v>
      </c>
    </row>
    <row r="1923" spans="1:5" x14ac:dyDescent="0.45">
      <c r="A1923" s="3">
        <v>0.61995370370370373</v>
      </c>
      <c r="B1923" s="4">
        <v>18.123508399999999</v>
      </c>
      <c r="C1923" s="3">
        <v>0.61995370370370373</v>
      </c>
      <c r="D1923" s="4">
        <v>25.209876999999999</v>
      </c>
      <c r="E1923">
        <f t="shared" si="29"/>
        <v>1921</v>
      </c>
    </row>
    <row r="1924" spans="1:5" x14ac:dyDescent="0.45">
      <c r="A1924" s="3">
        <v>0.61996527777777777</v>
      </c>
      <c r="B1924" s="4">
        <v>18.124586099999998</v>
      </c>
      <c r="C1924" s="3">
        <v>0.61996527777777777</v>
      </c>
      <c r="D1924" s="4">
        <v>25.206296900000002</v>
      </c>
      <c r="E1924">
        <f t="shared" ref="E1924:E1987" si="30">E1923+1</f>
        <v>1922</v>
      </c>
    </row>
    <row r="1925" spans="1:5" x14ac:dyDescent="0.45">
      <c r="A1925" s="3">
        <v>0.61997685185185192</v>
      </c>
      <c r="B1925" s="4">
        <v>18.1244926</v>
      </c>
      <c r="C1925" s="3">
        <v>0.61997685185185192</v>
      </c>
      <c r="D1925" s="4">
        <v>25.252748400000002</v>
      </c>
      <c r="E1925">
        <f t="shared" si="30"/>
        <v>1923</v>
      </c>
    </row>
    <row r="1926" spans="1:5" x14ac:dyDescent="0.45">
      <c r="A1926" s="3">
        <v>0.61998842592592596</v>
      </c>
      <c r="B1926" s="4">
        <v>18.125156400000002</v>
      </c>
      <c r="C1926" s="3">
        <v>0.61998842592592596</v>
      </c>
      <c r="D1926" s="4">
        <v>25.281908000000001</v>
      </c>
      <c r="E1926">
        <f t="shared" si="30"/>
        <v>1924</v>
      </c>
    </row>
    <row r="1927" spans="1:5" x14ac:dyDescent="0.45">
      <c r="A1927" s="3">
        <v>0.62</v>
      </c>
      <c r="B1927" s="4">
        <v>18.125204</v>
      </c>
      <c r="C1927" s="3">
        <v>0.62</v>
      </c>
      <c r="D1927" s="4">
        <v>25.300325300000001</v>
      </c>
      <c r="E1927">
        <f t="shared" si="30"/>
        <v>1925</v>
      </c>
    </row>
    <row r="1928" spans="1:5" x14ac:dyDescent="0.45">
      <c r="A1928" s="3">
        <v>0.62001157407407403</v>
      </c>
      <c r="B1928" s="4">
        <v>18.125717099999999</v>
      </c>
      <c r="C1928" s="3">
        <v>0.62001157407407403</v>
      </c>
      <c r="D1928" s="4">
        <v>25.327720599999999</v>
      </c>
      <c r="E1928">
        <f t="shared" si="30"/>
        <v>1926</v>
      </c>
    </row>
    <row r="1929" spans="1:5" x14ac:dyDescent="0.45">
      <c r="A1929" s="3">
        <v>0.62002314814814818</v>
      </c>
      <c r="B1929" s="4">
        <v>18.126008899999999</v>
      </c>
      <c r="C1929" s="3">
        <v>0.62002314814814818</v>
      </c>
      <c r="D1929" s="4">
        <v>25.326541899999999</v>
      </c>
      <c r="E1929">
        <f t="shared" si="30"/>
        <v>1927</v>
      </c>
    </row>
    <row r="1930" spans="1:5" x14ac:dyDescent="0.45">
      <c r="A1930" s="3">
        <v>0.62003472222222222</v>
      </c>
      <c r="B1930" s="4">
        <v>18.126220700000001</v>
      </c>
      <c r="C1930" s="3">
        <v>0.62003472222222222</v>
      </c>
      <c r="D1930" s="4">
        <v>25.327552699999998</v>
      </c>
      <c r="E1930">
        <f t="shared" si="30"/>
        <v>1928</v>
      </c>
    </row>
    <row r="1931" spans="1:5" x14ac:dyDescent="0.45">
      <c r="A1931" s="3">
        <v>0.62004629629629626</v>
      </c>
      <c r="B1931" s="4">
        <v>18.126668899999999</v>
      </c>
      <c r="C1931" s="3">
        <v>0.62004629629629626</v>
      </c>
      <c r="D1931" s="4">
        <v>25.326265299999999</v>
      </c>
      <c r="E1931">
        <f t="shared" si="30"/>
        <v>1929</v>
      </c>
    </row>
    <row r="1932" spans="1:5" x14ac:dyDescent="0.45">
      <c r="A1932" s="3">
        <v>0.62005787037037041</v>
      </c>
      <c r="B1932" s="4">
        <v>18.127233499999999</v>
      </c>
      <c r="C1932" s="3">
        <v>0.62005787037037041</v>
      </c>
      <c r="D1932" s="4">
        <v>25.357429499999999</v>
      </c>
      <c r="E1932">
        <f t="shared" si="30"/>
        <v>1930</v>
      </c>
    </row>
    <row r="1933" spans="1:5" x14ac:dyDescent="0.45">
      <c r="A1933" s="3">
        <v>0.62006944444444445</v>
      </c>
      <c r="B1933" s="4">
        <v>18.1286849</v>
      </c>
      <c r="C1933" s="3">
        <v>0.62006944444444445</v>
      </c>
      <c r="D1933" s="4">
        <v>25.361289899999999</v>
      </c>
      <c r="E1933">
        <f t="shared" si="30"/>
        <v>1931</v>
      </c>
    </row>
    <row r="1934" spans="1:5" x14ac:dyDescent="0.45">
      <c r="A1934" s="3">
        <v>0.62008101851851849</v>
      </c>
      <c r="B1934" s="4">
        <v>18.129051199999999</v>
      </c>
      <c r="C1934" s="3">
        <v>0.62008101851851849</v>
      </c>
      <c r="D1934" s="4">
        <v>25.385225200000001</v>
      </c>
      <c r="E1934">
        <f t="shared" si="30"/>
        <v>1932</v>
      </c>
    </row>
    <row r="1935" spans="1:5" x14ac:dyDescent="0.45">
      <c r="A1935" s="3">
        <v>0.62009259259259253</v>
      </c>
      <c r="B1935" s="4">
        <v>18.129770199999999</v>
      </c>
      <c r="C1935" s="3">
        <v>0.62009259259259253</v>
      </c>
      <c r="D1935" s="4">
        <v>25.384689300000002</v>
      </c>
      <c r="E1935">
        <f t="shared" si="30"/>
        <v>1933</v>
      </c>
    </row>
    <row r="1936" spans="1:5" x14ac:dyDescent="0.45">
      <c r="A1936" s="3">
        <v>0.62010416666666668</v>
      </c>
      <c r="B1936" s="4">
        <v>18.129179000000001</v>
      </c>
      <c r="C1936" s="3">
        <v>0.62010416666666668</v>
      </c>
      <c r="D1936" s="4">
        <v>25.396457600000002</v>
      </c>
      <c r="E1936">
        <f t="shared" si="30"/>
        <v>1934</v>
      </c>
    </row>
    <row r="1937" spans="1:5" x14ac:dyDescent="0.45">
      <c r="A1937" s="3">
        <v>0.62011574074074072</v>
      </c>
      <c r="B1937" s="4">
        <v>18.1297149</v>
      </c>
      <c r="C1937" s="3">
        <v>0.62011574074074072</v>
      </c>
      <c r="D1937" s="4">
        <v>25.425889900000001</v>
      </c>
      <c r="E1937">
        <f t="shared" si="30"/>
        <v>1935</v>
      </c>
    </row>
    <row r="1938" spans="1:5" x14ac:dyDescent="0.45">
      <c r="A1938" s="3">
        <v>0.62012731481481487</v>
      </c>
      <c r="B1938" s="4">
        <v>18.130344300000001</v>
      </c>
      <c r="C1938" s="3">
        <v>0.62012731481481487</v>
      </c>
      <c r="D1938" s="4">
        <v>25.423887199999999</v>
      </c>
      <c r="E1938">
        <f t="shared" si="30"/>
        <v>1936</v>
      </c>
    </row>
    <row r="1939" spans="1:5" x14ac:dyDescent="0.45">
      <c r="A1939" s="3">
        <v>0.62013888888888891</v>
      </c>
      <c r="B1939" s="4">
        <v>18.131490700000001</v>
      </c>
      <c r="C1939" s="3">
        <v>0.62013888888888891</v>
      </c>
      <c r="D1939" s="4">
        <v>25.407594599999999</v>
      </c>
      <c r="E1939">
        <f t="shared" si="30"/>
        <v>1937</v>
      </c>
    </row>
    <row r="1940" spans="1:5" x14ac:dyDescent="0.45">
      <c r="A1940" s="3">
        <v>0.62015046296296295</v>
      </c>
      <c r="B1940" s="4">
        <v>18.131856899999999</v>
      </c>
      <c r="C1940" s="3">
        <v>0.62015046296296295</v>
      </c>
      <c r="D1940" s="4">
        <v>25.3990306</v>
      </c>
      <c r="E1940">
        <f t="shared" si="30"/>
        <v>1938</v>
      </c>
    </row>
    <row r="1941" spans="1:5" x14ac:dyDescent="0.45">
      <c r="A1941" s="3">
        <v>0.62016203703703698</v>
      </c>
      <c r="B1941" s="4">
        <v>18.131507800000001</v>
      </c>
      <c r="C1941" s="3">
        <v>0.62016203703703698</v>
      </c>
      <c r="D1941" s="4">
        <v>25.390790899999999</v>
      </c>
      <c r="E1941">
        <f t="shared" si="30"/>
        <v>1939</v>
      </c>
    </row>
    <row r="1942" spans="1:5" x14ac:dyDescent="0.45">
      <c r="A1942" s="3">
        <v>0.62017361111111113</v>
      </c>
      <c r="B1942" s="4">
        <v>18.1318321</v>
      </c>
      <c r="C1942" s="3">
        <v>0.62017361111111113</v>
      </c>
      <c r="D1942" s="4">
        <v>25.390024100000002</v>
      </c>
      <c r="E1942">
        <f t="shared" si="30"/>
        <v>1940</v>
      </c>
    </row>
    <row r="1943" spans="1:5" x14ac:dyDescent="0.45">
      <c r="A1943" s="3">
        <v>0.62018518518518517</v>
      </c>
      <c r="B1943" s="4">
        <v>18.132732300000001</v>
      </c>
      <c r="C1943" s="3">
        <v>0.62018518518518517</v>
      </c>
      <c r="D1943" s="4">
        <v>25.4043083</v>
      </c>
      <c r="E1943">
        <f t="shared" si="30"/>
        <v>1941</v>
      </c>
    </row>
    <row r="1944" spans="1:5" x14ac:dyDescent="0.45">
      <c r="A1944" s="3">
        <v>0.62019675925925932</v>
      </c>
      <c r="B1944" s="4">
        <v>18.133373200000001</v>
      </c>
      <c r="C1944" s="3">
        <v>0.62019675925925932</v>
      </c>
      <c r="D1944" s="4">
        <v>25.409219700000001</v>
      </c>
      <c r="E1944">
        <f t="shared" si="30"/>
        <v>1942</v>
      </c>
    </row>
    <row r="1945" spans="1:5" x14ac:dyDescent="0.45">
      <c r="A1945" s="3">
        <v>0.62020833333333336</v>
      </c>
      <c r="B1945" s="4">
        <v>18.133478100000001</v>
      </c>
      <c r="C1945" s="3">
        <v>0.62020833333333336</v>
      </c>
      <c r="D1945" s="4">
        <v>25.408098200000001</v>
      </c>
      <c r="E1945">
        <f t="shared" si="30"/>
        <v>1943</v>
      </c>
    </row>
    <row r="1946" spans="1:5" x14ac:dyDescent="0.45">
      <c r="A1946" s="3">
        <v>0.6202199074074074</v>
      </c>
      <c r="B1946" s="4">
        <v>18.134584400000001</v>
      </c>
      <c r="C1946" s="3">
        <v>0.6202199074074074</v>
      </c>
      <c r="D1946" s="4">
        <v>25.402851099999999</v>
      </c>
      <c r="E1946">
        <f t="shared" si="30"/>
        <v>1944</v>
      </c>
    </row>
    <row r="1947" spans="1:5" x14ac:dyDescent="0.45">
      <c r="A1947" s="3">
        <v>0.62023148148148144</v>
      </c>
      <c r="B1947" s="4">
        <v>18.133520099999998</v>
      </c>
      <c r="C1947" s="3">
        <v>0.62023148148148144</v>
      </c>
      <c r="D1947" s="4">
        <v>25.3886146</v>
      </c>
      <c r="E1947">
        <f t="shared" si="30"/>
        <v>1945</v>
      </c>
    </row>
    <row r="1948" spans="1:5" x14ac:dyDescent="0.45">
      <c r="A1948" s="3">
        <v>0.62024305555555559</v>
      </c>
      <c r="B1948" s="4">
        <v>18.135141300000001</v>
      </c>
      <c r="C1948" s="3">
        <v>0.62024305555555559</v>
      </c>
      <c r="D1948" s="4">
        <v>25.400539299999998</v>
      </c>
      <c r="E1948">
        <f t="shared" si="30"/>
        <v>1946</v>
      </c>
    </row>
    <row r="1949" spans="1:5" x14ac:dyDescent="0.45">
      <c r="A1949" s="3">
        <v>0.62025462962962963</v>
      </c>
      <c r="B1949" s="4">
        <v>18.135263399999999</v>
      </c>
      <c r="C1949" s="3">
        <v>0.62025462962962963</v>
      </c>
      <c r="D1949" s="4">
        <v>25.389633100000001</v>
      </c>
      <c r="E1949">
        <f t="shared" si="30"/>
        <v>1947</v>
      </c>
    </row>
    <row r="1950" spans="1:5" x14ac:dyDescent="0.45">
      <c r="A1950" s="3">
        <v>0.62026620370370367</v>
      </c>
      <c r="B1950" s="4">
        <v>18.135213799999999</v>
      </c>
      <c r="C1950" s="3">
        <v>0.62026620370370367</v>
      </c>
      <c r="D1950" s="4">
        <v>25.355089100000001</v>
      </c>
      <c r="E1950">
        <f t="shared" si="30"/>
        <v>1948</v>
      </c>
    </row>
    <row r="1951" spans="1:5" x14ac:dyDescent="0.45">
      <c r="A1951" s="3">
        <v>0.62027777777777782</v>
      </c>
      <c r="B1951" s="4">
        <v>18.1361618</v>
      </c>
      <c r="C1951" s="3">
        <v>0.62027777777777782</v>
      </c>
      <c r="D1951" s="4">
        <v>25.346319099999999</v>
      </c>
      <c r="E1951">
        <f t="shared" si="30"/>
        <v>1949</v>
      </c>
    </row>
    <row r="1952" spans="1:5" x14ac:dyDescent="0.45">
      <c r="A1952" s="3">
        <v>0.62028935185185186</v>
      </c>
      <c r="B1952" s="4">
        <v>18.136716799999999</v>
      </c>
      <c r="C1952" s="3">
        <v>0.62028935185185186</v>
      </c>
      <c r="D1952" s="4">
        <v>25.293720199999999</v>
      </c>
      <c r="E1952">
        <f t="shared" si="30"/>
        <v>1950</v>
      </c>
    </row>
    <row r="1953" spans="1:5" x14ac:dyDescent="0.45">
      <c r="A1953" s="3">
        <v>0.62030092592592589</v>
      </c>
      <c r="B1953" s="4">
        <v>18.137622799999999</v>
      </c>
      <c r="C1953" s="3">
        <v>0.62030092592592589</v>
      </c>
      <c r="D1953" s="4">
        <v>25.335327100000001</v>
      </c>
      <c r="E1953">
        <f t="shared" si="30"/>
        <v>1951</v>
      </c>
    </row>
    <row r="1954" spans="1:5" x14ac:dyDescent="0.45">
      <c r="A1954" s="3">
        <v>0.62031249999999993</v>
      </c>
      <c r="B1954" s="4">
        <v>18.137441599999999</v>
      </c>
      <c r="C1954" s="3">
        <v>0.62031249999999993</v>
      </c>
      <c r="D1954" s="4">
        <v>25.266227700000002</v>
      </c>
      <c r="E1954">
        <f t="shared" si="30"/>
        <v>1952</v>
      </c>
    </row>
    <row r="1955" spans="1:5" x14ac:dyDescent="0.45">
      <c r="A1955" s="3">
        <v>0.62032407407407408</v>
      </c>
      <c r="B1955" s="4">
        <v>18.137985199999999</v>
      </c>
      <c r="C1955" s="3">
        <v>0.62032407407407408</v>
      </c>
      <c r="D1955" s="4">
        <v>25.2265987</v>
      </c>
      <c r="E1955">
        <f t="shared" si="30"/>
        <v>1953</v>
      </c>
    </row>
    <row r="1956" spans="1:5" x14ac:dyDescent="0.45">
      <c r="A1956" s="3">
        <v>0.62033564814814812</v>
      </c>
      <c r="B1956" s="4">
        <v>18.1380233</v>
      </c>
      <c r="C1956" s="3">
        <v>0.62033564814814812</v>
      </c>
      <c r="D1956" s="4">
        <v>25.2325935</v>
      </c>
      <c r="E1956">
        <f t="shared" si="30"/>
        <v>1954</v>
      </c>
    </row>
    <row r="1957" spans="1:5" x14ac:dyDescent="0.45">
      <c r="A1957" s="3">
        <v>0.62034722222222227</v>
      </c>
      <c r="B1957" s="4">
        <v>18.138193099999999</v>
      </c>
      <c r="C1957" s="3">
        <v>0.62034722222222227</v>
      </c>
      <c r="D1957" s="4">
        <v>25.2157707</v>
      </c>
      <c r="E1957">
        <f t="shared" si="30"/>
        <v>1955</v>
      </c>
    </row>
    <row r="1958" spans="1:5" x14ac:dyDescent="0.45">
      <c r="A1958" s="3">
        <v>0.62035879629629631</v>
      </c>
      <c r="B1958" s="4">
        <v>18.1391487</v>
      </c>
      <c r="C1958" s="3">
        <v>0.62035879629629631</v>
      </c>
      <c r="D1958" s="4">
        <v>25.231863000000001</v>
      </c>
      <c r="E1958">
        <f t="shared" si="30"/>
        <v>1956</v>
      </c>
    </row>
    <row r="1959" spans="1:5" x14ac:dyDescent="0.45">
      <c r="A1959" s="3">
        <v>0.62037037037037035</v>
      </c>
      <c r="B1959" s="4">
        <v>18.139472900000001</v>
      </c>
      <c r="C1959" s="3">
        <v>0.62037037037037035</v>
      </c>
      <c r="D1959" s="4">
        <v>25.277664099999999</v>
      </c>
      <c r="E1959">
        <f t="shared" si="30"/>
        <v>1957</v>
      </c>
    </row>
    <row r="1960" spans="1:5" x14ac:dyDescent="0.45">
      <c r="A1960" s="3">
        <v>0.62038194444444439</v>
      </c>
      <c r="B1960" s="4">
        <v>18.140380799999999</v>
      </c>
      <c r="C1960" s="3">
        <v>0.62038194444444439</v>
      </c>
      <c r="D1960" s="4">
        <v>25.3482646</v>
      </c>
      <c r="E1960">
        <f t="shared" si="30"/>
        <v>1958</v>
      </c>
    </row>
    <row r="1961" spans="1:5" x14ac:dyDescent="0.45">
      <c r="A1961" s="3">
        <v>0.62039351851851854</v>
      </c>
      <c r="B1961" s="4">
        <v>18.140844300000001</v>
      </c>
      <c r="C1961" s="3">
        <v>0.62039351851851854</v>
      </c>
      <c r="D1961" s="4">
        <v>25.4119682</v>
      </c>
      <c r="E1961">
        <f t="shared" si="30"/>
        <v>1959</v>
      </c>
    </row>
    <row r="1962" spans="1:5" x14ac:dyDescent="0.45">
      <c r="A1962" s="3">
        <v>0.62040509259259258</v>
      </c>
      <c r="B1962" s="4">
        <v>18.141052200000001</v>
      </c>
      <c r="C1962" s="3">
        <v>0.62040509259259258</v>
      </c>
      <c r="D1962" s="4">
        <v>25.4299812</v>
      </c>
      <c r="E1962">
        <f t="shared" si="30"/>
        <v>1960</v>
      </c>
    </row>
    <row r="1963" spans="1:5" x14ac:dyDescent="0.45">
      <c r="A1963" s="3">
        <v>0.62041666666666673</v>
      </c>
      <c r="B1963" s="4">
        <v>18.141672100000001</v>
      </c>
      <c r="C1963" s="3">
        <v>0.62041666666666673</v>
      </c>
      <c r="D1963" s="4">
        <v>25.4482192</v>
      </c>
      <c r="E1963">
        <f t="shared" si="30"/>
        <v>1961</v>
      </c>
    </row>
    <row r="1964" spans="1:5" x14ac:dyDescent="0.45">
      <c r="A1964" s="3">
        <v>0.62042824074074077</v>
      </c>
      <c r="B1964" s="4">
        <v>18.1422138</v>
      </c>
      <c r="C1964" s="3">
        <v>0.62042824074074077</v>
      </c>
      <c r="D1964" s="4">
        <v>25.470231999999999</v>
      </c>
      <c r="E1964">
        <f t="shared" si="30"/>
        <v>1962</v>
      </c>
    </row>
    <row r="1965" spans="1:5" x14ac:dyDescent="0.45">
      <c r="A1965" s="3">
        <v>0.62043981481481481</v>
      </c>
      <c r="B1965" s="4">
        <v>18.1423931</v>
      </c>
      <c r="C1965" s="3">
        <v>0.62043981481481481</v>
      </c>
      <c r="D1965" s="4">
        <v>25.485557499999999</v>
      </c>
      <c r="E1965">
        <f t="shared" si="30"/>
        <v>1963</v>
      </c>
    </row>
    <row r="1966" spans="1:5" x14ac:dyDescent="0.45">
      <c r="A1966" s="3">
        <v>0.62045138888888884</v>
      </c>
      <c r="B1966" s="4">
        <v>18.1432991</v>
      </c>
      <c r="C1966" s="3">
        <v>0.62045138888888884</v>
      </c>
      <c r="D1966" s="4">
        <v>25.477874700000001</v>
      </c>
      <c r="E1966">
        <f t="shared" si="30"/>
        <v>1964</v>
      </c>
    </row>
    <row r="1967" spans="1:5" x14ac:dyDescent="0.45">
      <c r="A1967" s="3">
        <v>0.62046296296296299</v>
      </c>
      <c r="B1967" s="4">
        <v>18.143308600000001</v>
      </c>
      <c r="C1967" s="3">
        <v>0.62046296296296299</v>
      </c>
      <c r="D1967" s="4">
        <v>25.4423694</v>
      </c>
      <c r="E1967">
        <f t="shared" si="30"/>
        <v>1965</v>
      </c>
    </row>
    <row r="1968" spans="1:5" x14ac:dyDescent="0.45">
      <c r="A1968" s="3">
        <v>0.62047453703703703</v>
      </c>
      <c r="B1968" s="4">
        <v>18.143844600000001</v>
      </c>
      <c r="C1968" s="3">
        <v>0.62047453703703703</v>
      </c>
      <c r="D1968" s="4">
        <v>25.4234027</v>
      </c>
      <c r="E1968">
        <f t="shared" si="30"/>
        <v>1966</v>
      </c>
    </row>
    <row r="1969" spans="1:5" x14ac:dyDescent="0.45">
      <c r="A1969" s="3">
        <v>0.62048611111111118</v>
      </c>
      <c r="B1969" s="4">
        <v>18.1443862</v>
      </c>
      <c r="C1969" s="3">
        <v>0.62048611111111118</v>
      </c>
      <c r="D1969" s="4">
        <v>25.4041538</v>
      </c>
      <c r="E1969">
        <f t="shared" si="30"/>
        <v>1967</v>
      </c>
    </row>
    <row r="1970" spans="1:5" x14ac:dyDescent="0.45">
      <c r="A1970" s="3">
        <v>0.62049768518518522</v>
      </c>
      <c r="B1970" s="4">
        <v>18.144279399999999</v>
      </c>
      <c r="C1970" s="3">
        <v>0.62049768518518522</v>
      </c>
      <c r="D1970" s="4">
        <v>25.397127099999999</v>
      </c>
      <c r="E1970">
        <f t="shared" si="30"/>
        <v>1968</v>
      </c>
    </row>
    <row r="1971" spans="1:5" x14ac:dyDescent="0.45">
      <c r="A1971" s="3">
        <v>0.62050925925925926</v>
      </c>
      <c r="B1971" s="4">
        <v>18.1452636</v>
      </c>
      <c r="C1971" s="3">
        <v>0.62050925925925926</v>
      </c>
      <c r="D1971" s="4">
        <v>25.3899784</v>
      </c>
      <c r="E1971">
        <f t="shared" si="30"/>
        <v>1969</v>
      </c>
    </row>
    <row r="1972" spans="1:5" x14ac:dyDescent="0.45">
      <c r="A1972" s="3">
        <v>0.6205208333333333</v>
      </c>
      <c r="B1972" s="4">
        <v>18.146282100000001</v>
      </c>
      <c r="C1972" s="3">
        <v>0.6205208333333333</v>
      </c>
      <c r="D1972" s="4">
        <v>25.373187999999999</v>
      </c>
      <c r="E1972">
        <f t="shared" si="30"/>
        <v>1970</v>
      </c>
    </row>
    <row r="1973" spans="1:5" x14ac:dyDescent="0.45">
      <c r="A1973" s="3">
        <v>0.62053240740740734</v>
      </c>
      <c r="B1973" s="4">
        <v>18.146142900000001</v>
      </c>
      <c r="C1973" s="3">
        <v>0.62053240740740734</v>
      </c>
      <c r="D1973" s="4">
        <v>25.345653500000001</v>
      </c>
      <c r="E1973">
        <f t="shared" si="30"/>
        <v>1971</v>
      </c>
    </row>
    <row r="1974" spans="1:5" x14ac:dyDescent="0.45">
      <c r="A1974" s="3">
        <v>0.62054398148148149</v>
      </c>
      <c r="B1974" s="4">
        <v>18.146707500000002</v>
      </c>
      <c r="C1974" s="3">
        <v>0.62054398148148149</v>
      </c>
      <c r="D1974" s="4">
        <v>25.321636099999999</v>
      </c>
      <c r="E1974">
        <f t="shared" si="30"/>
        <v>1972</v>
      </c>
    </row>
    <row r="1975" spans="1:5" x14ac:dyDescent="0.45">
      <c r="A1975" s="3">
        <v>0.62055555555555553</v>
      </c>
      <c r="B1975" s="4">
        <v>18.147695500000001</v>
      </c>
      <c r="C1975" s="3">
        <v>0.62055555555555553</v>
      </c>
      <c r="D1975" s="4">
        <v>25.322713799999999</v>
      </c>
      <c r="E1975">
        <f t="shared" si="30"/>
        <v>1973</v>
      </c>
    </row>
    <row r="1976" spans="1:5" x14ac:dyDescent="0.45">
      <c r="A1976" s="3">
        <v>0.62056712962962968</v>
      </c>
      <c r="B1976" s="4">
        <v>18.1477565</v>
      </c>
      <c r="C1976" s="3">
        <v>0.62056712962962968</v>
      </c>
      <c r="D1976" s="4">
        <v>25.329431499999998</v>
      </c>
      <c r="E1976">
        <f t="shared" si="30"/>
        <v>1974</v>
      </c>
    </row>
    <row r="1977" spans="1:5" x14ac:dyDescent="0.45">
      <c r="A1977" s="3">
        <v>0.62057870370370372</v>
      </c>
      <c r="B1977" s="4">
        <v>18.148153300000001</v>
      </c>
      <c r="C1977" s="3">
        <v>0.62057870370370372</v>
      </c>
      <c r="D1977" s="4">
        <v>25.356147700000001</v>
      </c>
      <c r="E1977">
        <f t="shared" si="30"/>
        <v>1975</v>
      </c>
    </row>
    <row r="1978" spans="1:5" x14ac:dyDescent="0.45">
      <c r="A1978" s="3">
        <v>0.62059027777777775</v>
      </c>
      <c r="B1978" s="4">
        <v>18.1477413</v>
      </c>
      <c r="C1978" s="3">
        <v>0.62059027777777775</v>
      </c>
      <c r="D1978" s="4">
        <v>25.393362</v>
      </c>
      <c r="E1978">
        <f t="shared" si="30"/>
        <v>1976</v>
      </c>
    </row>
    <row r="1979" spans="1:5" x14ac:dyDescent="0.45">
      <c r="A1979" s="3">
        <v>0.62060185185185179</v>
      </c>
      <c r="B1979" s="4">
        <v>18.148713999999998</v>
      </c>
      <c r="C1979" s="3">
        <v>0.62060185185185179</v>
      </c>
      <c r="D1979" s="4">
        <v>25.3955345</v>
      </c>
      <c r="E1979">
        <f t="shared" si="30"/>
        <v>1977</v>
      </c>
    </row>
    <row r="1980" spans="1:5" x14ac:dyDescent="0.45">
      <c r="A1980" s="3">
        <v>0.62061342592592594</v>
      </c>
      <c r="B1980" s="4">
        <v>18.1490039</v>
      </c>
      <c r="C1980" s="3">
        <v>0.62061342592592594</v>
      </c>
      <c r="D1980" s="4">
        <v>25.400524099999998</v>
      </c>
      <c r="E1980">
        <f t="shared" si="30"/>
        <v>1978</v>
      </c>
    </row>
    <row r="1981" spans="1:5" x14ac:dyDescent="0.45">
      <c r="A1981" s="3">
        <v>0.62062499999999998</v>
      </c>
      <c r="B1981" s="4">
        <v>18.1494064</v>
      </c>
      <c r="C1981" s="3">
        <v>0.62062499999999998</v>
      </c>
      <c r="D1981" s="4">
        <v>25.426061600000001</v>
      </c>
      <c r="E1981">
        <f t="shared" si="30"/>
        <v>1979</v>
      </c>
    </row>
    <row r="1982" spans="1:5" x14ac:dyDescent="0.45">
      <c r="A1982" s="3">
        <v>0.62063657407407413</v>
      </c>
      <c r="B1982" s="4">
        <v>18.1498031</v>
      </c>
      <c r="C1982" s="3">
        <v>0.62063657407407413</v>
      </c>
      <c r="D1982" s="4">
        <v>25.446424400000001</v>
      </c>
      <c r="E1982">
        <f t="shared" si="30"/>
        <v>1980</v>
      </c>
    </row>
    <row r="1983" spans="1:5" x14ac:dyDescent="0.45">
      <c r="A1983" s="3">
        <v>0.62064814814814817</v>
      </c>
      <c r="B1983" s="4">
        <v>18.150503100000002</v>
      </c>
      <c r="C1983" s="3">
        <v>0.62064814814814817</v>
      </c>
      <c r="D1983" s="4">
        <v>25.494482000000001</v>
      </c>
      <c r="E1983">
        <f t="shared" si="30"/>
        <v>1981</v>
      </c>
    </row>
    <row r="1984" spans="1:5" x14ac:dyDescent="0.45">
      <c r="A1984" s="3">
        <v>0.62065972222222221</v>
      </c>
      <c r="B1984" s="4">
        <v>18.150674800000001</v>
      </c>
      <c r="C1984" s="3">
        <v>0.62065972222222221</v>
      </c>
      <c r="D1984" s="4">
        <v>25.495201099999999</v>
      </c>
      <c r="E1984">
        <f t="shared" si="30"/>
        <v>1982</v>
      </c>
    </row>
    <row r="1985" spans="1:5" x14ac:dyDescent="0.45">
      <c r="A1985" s="3">
        <v>0.62067129629629625</v>
      </c>
      <c r="B1985" s="4">
        <v>18.1512317</v>
      </c>
      <c r="C1985" s="3">
        <v>0.62067129629629625</v>
      </c>
      <c r="D1985" s="4">
        <v>25.469116199999998</v>
      </c>
      <c r="E1985">
        <f t="shared" si="30"/>
        <v>1983</v>
      </c>
    </row>
    <row r="1986" spans="1:5" x14ac:dyDescent="0.45">
      <c r="A1986" s="3">
        <v>0.6206828703703704</v>
      </c>
      <c r="B1986" s="4">
        <v>18.151519700000001</v>
      </c>
      <c r="C1986" s="3">
        <v>0.6206828703703704</v>
      </c>
      <c r="D1986" s="4">
        <v>25.465488400000002</v>
      </c>
      <c r="E1986">
        <f t="shared" si="30"/>
        <v>1984</v>
      </c>
    </row>
    <row r="1987" spans="1:5" x14ac:dyDescent="0.45">
      <c r="A1987" s="3">
        <v>0.62069444444444444</v>
      </c>
      <c r="B1987" s="4">
        <v>18.152168199999998</v>
      </c>
      <c r="C1987" s="3">
        <v>0.62069444444444444</v>
      </c>
      <c r="D1987" s="4">
        <v>25.460712399999998</v>
      </c>
      <c r="E1987">
        <f t="shared" si="30"/>
        <v>1985</v>
      </c>
    </row>
    <row r="1988" spans="1:5" x14ac:dyDescent="0.45">
      <c r="A1988" s="3">
        <v>0.62070601851851859</v>
      </c>
      <c r="B1988" s="4">
        <v>18.152423800000001</v>
      </c>
      <c r="C1988" s="3">
        <v>0.62070601851851859</v>
      </c>
      <c r="D1988" s="4">
        <v>25.4715633</v>
      </c>
      <c r="E1988">
        <f t="shared" ref="E1988:E2051" si="31">E1987+1</f>
        <v>1986</v>
      </c>
    </row>
    <row r="1989" spans="1:5" x14ac:dyDescent="0.45">
      <c r="A1989" s="3">
        <v>0.62071759259259263</v>
      </c>
      <c r="B1989" s="4">
        <v>18.152757600000001</v>
      </c>
      <c r="C1989" s="3">
        <v>0.62071759259259263</v>
      </c>
      <c r="D1989" s="4">
        <v>25.4865341</v>
      </c>
      <c r="E1989">
        <f t="shared" si="31"/>
        <v>1987</v>
      </c>
    </row>
    <row r="1990" spans="1:5" x14ac:dyDescent="0.45">
      <c r="A1990" s="3">
        <v>0.62072916666666667</v>
      </c>
      <c r="B1990" s="4">
        <v>18.153894399999999</v>
      </c>
      <c r="C1990" s="3">
        <v>0.62072916666666667</v>
      </c>
      <c r="D1990" s="4">
        <v>25.474903099999999</v>
      </c>
      <c r="E1990">
        <f t="shared" si="31"/>
        <v>1988</v>
      </c>
    </row>
    <row r="1991" spans="1:5" x14ac:dyDescent="0.45">
      <c r="A1991" s="3">
        <v>0.6207407407407407</v>
      </c>
      <c r="B1991" s="4">
        <v>18.154571499999999</v>
      </c>
      <c r="C1991" s="3">
        <v>0.6207407407407407</v>
      </c>
      <c r="D1991" s="4">
        <v>25.4438323</v>
      </c>
      <c r="E1991">
        <f t="shared" si="31"/>
        <v>1989</v>
      </c>
    </row>
    <row r="1992" spans="1:5" x14ac:dyDescent="0.45">
      <c r="A1992" s="3">
        <v>0.62075231481481474</v>
      </c>
      <c r="B1992" s="4">
        <v>18.155023499999999</v>
      </c>
      <c r="C1992" s="3">
        <v>0.62075231481481474</v>
      </c>
      <c r="D1992" s="4">
        <v>25.444143199999999</v>
      </c>
      <c r="E1992">
        <f t="shared" si="31"/>
        <v>1990</v>
      </c>
    </row>
    <row r="1993" spans="1:5" x14ac:dyDescent="0.45">
      <c r="A1993" s="3">
        <v>0.62076388888888889</v>
      </c>
      <c r="B1993" s="4">
        <v>18.154689699999999</v>
      </c>
      <c r="C1993" s="3">
        <v>0.62076388888888889</v>
      </c>
      <c r="D1993" s="4">
        <v>25.444316799999999</v>
      </c>
      <c r="E1993">
        <f t="shared" si="31"/>
        <v>1991</v>
      </c>
    </row>
    <row r="1994" spans="1:5" x14ac:dyDescent="0.45">
      <c r="A1994" s="3">
        <v>0.62077546296296293</v>
      </c>
      <c r="B1994" s="4">
        <v>18.155397399999998</v>
      </c>
      <c r="C1994" s="3">
        <v>0.62077546296296293</v>
      </c>
      <c r="D1994" s="4">
        <v>25.426624199999999</v>
      </c>
      <c r="E1994">
        <f t="shared" si="31"/>
        <v>1992</v>
      </c>
    </row>
    <row r="1995" spans="1:5" x14ac:dyDescent="0.45">
      <c r="A1995" s="3">
        <v>0.62078703703703708</v>
      </c>
      <c r="B1995" s="4">
        <v>18.155870400000001</v>
      </c>
      <c r="C1995" s="3">
        <v>0.62078703703703708</v>
      </c>
      <c r="D1995" s="4">
        <v>25.418023999999999</v>
      </c>
      <c r="E1995">
        <f t="shared" si="31"/>
        <v>1993</v>
      </c>
    </row>
    <row r="1996" spans="1:5" x14ac:dyDescent="0.45">
      <c r="A1996" s="3">
        <v>0.62079861111111112</v>
      </c>
      <c r="B1996" s="4">
        <v>18.156400600000001</v>
      </c>
      <c r="C1996" s="3">
        <v>0.62079861111111112</v>
      </c>
      <c r="D1996" s="4">
        <v>25.3867683</v>
      </c>
      <c r="E1996">
        <f t="shared" si="31"/>
        <v>1994</v>
      </c>
    </row>
    <row r="1997" spans="1:5" x14ac:dyDescent="0.45">
      <c r="A1997" s="3">
        <v>0.62081018518518516</v>
      </c>
      <c r="B1997" s="4">
        <v>18.156476900000001</v>
      </c>
      <c r="C1997" s="3">
        <v>0.62081018518518516</v>
      </c>
      <c r="D1997" s="4">
        <v>25.350858599999999</v>
      </c>
      <c r="E1997">
        <f t="shared" si="31"/>
        <v>1995</v>
      </c>
    </row>
    <row r="1998" spans="1:5" x14ac:dyDescent="0.45">
      <c r="A1998" s="3">
        <v>0.6208217592592592</v>
      </c>
      <c r="B1998" s="4">
        <v>18.156858400000001</v>
      </c>
      <c r="C1998" s="3">
        <v>0.6208217592592592</v>
      </c>
      <c r="D1998" s="4">
        <v>25.325613000000001</v>
      </c>
      <c r="E1998">
        <f t="shared" si="31"/>
        <v>1996</v>
      </c>
    </row>
    <row r="1999" spans="1:5" x14ac:dyDescent="0.45">
      <c r="A1999" s="3">
        <v>0.62083333333333335</v>
      </c>
      <c r="B1999" s="4">
        <v>18.157613699999999</v>
      </c>
      <c r="C1999" s="3">
        <v>0.62083333333333335</v>
      </c>
      <c r="D1999" s="4">
        <v>25.298114699999999</v>
      </c>
      <c r="E1999">
        <f t="shared" si="31"/>
        <v>1997</v>
      </c>
    </row>
    <row r="2000" spans="1:5" x14ac:dyDescent="0.45">
      <c r="A2000" s="3">
        <v>0.62084490740740739</v>
      </c>
      <c r="B2000" s="4">
        <v>18.158134400000002</v>
      </c>
      <c r="C2000" s="3">
        <v>0.62085648148148154</v>
      </c>
      <c r="D2000" s="4">
        <v>25.2897243</v>
      </c>
      <c r="E2000">
        <f t="shared" si="31"/>
        <v>1998</v>
      </c>
    </row>
    <row r="2001" spans="1:5" x14ac:dyDescent="0.45">
      <c r="A2001" s="3">
        <v>0.62085648148148154</v>
      </c>
      <c r="B2001" s="4">
        <v>18.158351799999998</v>
      </c>
      <c r="C2001" s="3">
        <v>0.62085648148148154</v>
      </c>
      <c r="D2001" s="4">
        <v>25.252658799999999</v>
      </c>
      <c r="E2001">
        <f t="shared" si="31"/>
        <v>1999</v>
      </c>
    </row>
    <row r="2002" spans="1:5" x14ac:dyDescent="0.45">
      <c r="A2002" s="3">
        <v>0.62086805555555558</v>
      </c>
      <c r="B2002" s="4">
        <v>18.158767699999999</v>
      </c>
      <c r="C2002" s="3">
        <v>0.62086805555555558</v>
      </c>
      <c r="D2002" s="4">
        <v>25.217718099999999</v>
      </c>
      <c r="E2002">
        <f t="shared" si="31"/>
        <v>2000</v>
      </c>
    </row>
    <row r="2003" spans="1:5" x14ac:dyDescent="0.45">
      <c r="A2003" s="3">
        <v>0.62087962962962961</v>
      </c>
      <c r="B2003" s="4">
        <v>18.159137699999999</v>
      </c>
      <c r="C2003" s="3">
        <v>0.62087962962962961</v>
      </c>
      <c r="D2003" s="4">
        <v>25.232704099999999</v>
      </c>
      <c r="E2003">
        <f t="shared" si="31"/>
        <v>2001</v>
      </c>
    </row>
    <row r="2004" spans="1:5" x14ac:dyDescent="0.45">
      <c r="A2004" s="3">
        <v>0.62089120370370365</v>
      </c>
      <c r="B2004" s="4">
        <v>18.160249700000001</v>
      </c>
      <c r="C2004" s="3">
        <v>0.62089120370370365</v>
      </c>
      <c r="D2004" s="4">
        <v>25.249629899999999</v>
      </c>
      <c r="E2004">
        <f t="shared" si="31"/>
        <v>2002</v>
      </c>
    </row>
    <row r="2005" spans="1:5" x14ac:dyDescent="0.45">
      <c r="A2005" s="3">
        <v>0.6209027777777778</v>
      </c>
      <c r="B2005" s="4">
        <v>18.160451800000001</v>
      </c>
      <c r="C2005" s="3">
        <v>0.6209027777777778</v>
      </c>
      <c r="D2005" s="4">
        <v>25.258750899999999</v>
      </c>
      <c r="E2005">
        <f t="shared" si="31"/>
        <v>2003</v>
      </c>
    </row>
    <row r="2006" spans="1:5" x14ac:dyDescent="0.45">
      <c r="A2006" s="3">
        <v>0.62091435185185184</v>
      </c>
      <c r="B2006" s="4">
        <v>18.1611595</v>
      </c>
      <c r="C2006" s="3">
        <v>0.62091435185185184</v>
      </c>
      <c r="D2006" s="4">
        <v>25.286663000000001</v>
      </c>
      <c r="E2006">
        <f t="shared" si="31"/>
        <v>2004</v>
      </c>
    </row>
    <row r="2007" spans="1:5" x14ac:dyDescent="0.45">
      <c r="A2007" s="3">
        <v>0.62092592592592599</v>
      </c>
      <c r="B2007" s="4">
        <v>18.1612148</v>
      </c>
      <c r="C2007" s="3">
        <v>0.62092592592592599</v>
      </c>
      <c r="D2007" s="4">
        <v>25.290620799999999</v>
      </c>
      <c r="E2007">
        <f t="shared" si="31"/>
        <v>2005</v>
      </c>
    </row>
    <row r="2008" spans="1:5" x14ac:dyDescent="0.45">
      <c r="A2008" s="3">
        <v>0.62093750000000003</v>
      </c>
      <c r="B2008" s="4">
        <v>18.162082600000002</v>
      </c>
      <c r="C2008" s="3">
        <v>0.62093750000000003</v>
      </c>
      <c r="D2008" s="4">
        <v>25.267829800000001</v>
      </c>
      <c r="E2008">
        <f t="shared" si="31"/>
        <v>2006</v>
      </c>
    </row>
    <row r="2009" spans="1:5" x14ac:dyDescent="0.45">
      <c r="A2009" s="3">
        <v>0.62094907407407407</v>
      </c>
      <c r="B2009" s="4">
        <v>18.1624984</v>
      </c>
      <c r="C2009" s="3">
        <v>0.62094907407407407</v>
      </c>
      <c r="D2009" s="4">
        <v>25.254034000000001</v>
      </c>
      <c r="E2009">
        <f t="shared" si="31"/>
        <v>2007</v>
      </c>
    </row>
    <row r="2010" spans="1:5" x14ac:dyDescent="0.45">
      <c r="A2010" s="3">
        <v>0.62096064814814811</v>
      </c>
      <c r="B2010" s="4">
        <v>18.162523199999999</v>
      </c>
      <c r="C2010" s="3">
        <v>0.62096064814814811</v>
      </c>
      <c r="D2010" s="4">
        <v>25.263494399999999</v>
      </c>
      <c r="E2010">
        <f t="shared" si="31"/>
        <v>2008</v>
      </c>
    </row>
    <row r="2011" spans="1:5" x14ac:dyDescent="0.45">
      <c r="A2011" s="3">
        <v>0.62097222222222226</v>
      </c>
      <c r="B2011" s="4">
        <v>18.163160300000001</v>
      </c>
      <c r="C2011" s="3">
        <v>0.62097222222222226</v>
      </c>
      <c r="D2011" s="4">
        <v>25.3104896</v>
      </c>
      <c r="E2011">
        <f t="shared" si="31"/>
        <v>2009</v>
      </c>
    </row>
    <row r="2012" spans="1:5" x14ac:dyDescent="0.45">
      <c r="A2012" s="3">
        <v>0.6209837962962963</v>
      </c>
      <c r="B2012" s="4">
        <v>18.163516900000001</v>
      </c>
      <c r="C2012" s="3">
        <v>0.6209837962962963</v>
      </c>
      <c r="D2012" s="4">
        <v>25.3315296</v>
      </c>
      <c r="E2012">
        <f t="shared" si="31"/>
        <v>2010</v>
      </c>
    </row>
    <row r="2013" spans="1:5" x14ac:dyDescent="0.45">
      <c r="A2013" s="3">
        <v>0.62099537037037034</v>
      </c>
      <c r="B2013" s="4">
        <v>18.163539799999999</v>
      </c>
      <c r="C2013" s="3">
        <v>0.62100694444444449</v>
      </c>
      <c r="D2013" s="4">
        <v>25.351524300000001</v>
      </c>
      <c r="E2013">
        <f t="shared" si="31"/>
        <v>2011</v>
      </c>
    </row>
    <row r="2014" spans="1:5" x14ac:dyDescent="0.45">
      <c r="A2014" s="3">
        <v>0.62100694444444449</v>
      </c>
      <c r="B2014" s="4">
        <v>18.163927000000001</v>
      </c>
      <c r="C2014" s="3">
        <v>0.62100694444444449</v>
      </c>
      <c r="D2014" s="4">
        <v>25.3561801</v>
      </c>
      <c r="E2014">
        <f t="shared" si="31"/>
        <v>2012</v>
      </c>
    </row>
    <row r="2015" spans="1:5" x14ac:dyDescent="0.45">
      <c r="A2015" s="3">
        <v>0.62101851851851853</v>
      </c>
      <c r="B2015" s="4">
        <v>18.1643714</v>
      </c>
      <c r="C2015" s="3">
        <v>0.62101851851851853</v>
      </c>
      <c r="D2015" s="4">
        <v>25.371467500000001</v>
      </c>
      <c r="E2015">
        <f t="shared" si="31"/>
        <v>2013</v>
      </c>
    </row>
    <row r="2016" spans="1:5" x14ac:dyDescent="0.45">
      <c r="A2016" s="3">
        <v>0.62103009259259256</v>
      </c>
      <c r="B2016" s="4">
        <v>18.165134399999999</v>
      </c>
      <c r="C2016" s="3">
        <v>0.62103009259259256</v>
      </c>
      <c r="D2016" s="4">
        <v>25.3827915</v>
      </c>
      <c r="E2016">
        <f t="shared" si="31"/>
        <v>2014</v>
      </c>
    </row>
    <row r="2017" spans="1:5" x14ac:dyDescent="0.45">
      <c r="A2017" s="3">
        <v>0.6210416666666666</v>
      </c>
      <c r="B2017" s="4">
        <v>18.165147699999999</v>
      </c>
      <c r="C2017" s="3">
        <v>0.6210416666666666</v>
      </c>
      <c r="D2017" s="4">
        <v>25.413890800000001</v>
      </c>
      <c r="E2017">
        <f t="shared" si="31"/>
        <v>2015</v>
      </c>
    </row>
    <row r="2018" spans="1:5" x14ac:dyDescent="0.45">
      <c r="A2018" s="3">
        <v>0.62105324074074075</v>
      </c>
      <c r="B2018" s="4">
        <v>18.165679900000001</v>
      </c>
      <c r="C2018" s="3">
        <v>0.62105324074074075</v>
      </c>
      <c r="D2018" s="4">
        <v>25.446262300000001</v>
      </c>
      <c r="E2018">
        <f t="shared" si="31"/>
        <v>2016</v>
      </c>
    </row>
    <row r="2019" spans="1:5" x14ac:dyDescent="0.45">
      <c r="A2019" s="3">
        <v>0.62106481481481479</v>
      </c>
      <c r="B2019" s="4">
        <v>18.166263499999999</v>
      </c>
      <c r="C2019" s="3">
        <v>0.62106481481481479</v>
      </c>
      <c r="D2019" s="4">
        <v>25.472517</v>
      </c>
      <c r="E2019">
        <f t="shared" si="31"/>
        <v>2017</v>
      </c>
    </row>
    <row r="2020" spans="1:5" x14ac:dyDescent="0.45">
      <c r="A2020" s="3">
        <v>0.62107638888888894</v>
      </c>
      <c r="B2020" s="4">
        <v>18.166728899999999</v>
      </c>
      <c r="C2020" s="3">
        <v>0.62107638888888894</v>
      </c>
      <c r="D2020" s="4">
        <v>25.4791393</v>
      </c>
      <c r="E2020">
        <f t="shared" si="31"/>
        <v>2018</v>
      </c>
    </row>
    <row r="2021" spans="1:5" x14ac:dyDescent="0.45">
      <c r="A2021" s="3">
        <v>0.62108796296296298</v>
      </c>
      <c r="B2021" s="4">
        <v>18.166824299999998</v>
      </c>
      <c r="C2021" s="3">
        <v>0.62108796296296298</v>
      </c>
      <c r="D2021" s="4">
        <v>25.4840698</v>
      </c>
      <c r="E2021">
        <f t="shared" si="31"/>
        <v>2019</v>
      </c>
    </row>
    <row r="2022" spans="1:5" x14ac:dyDescent="0.45">
      <c r="A2022" s="3">
        <v>0.62109953703703702</v>
      </c>
      <c r="B2022" s="4">
        <v>18.1679496</v>
      </c>
      <c r="C2022" s="3">
        <v>0.62109953703703702</v>
      </c>
      <c r="D2022" s="4">
        <v>25.511133099999999</v>
      </c>
      <c r="E2022">
        <f t="shared" si="31"/>
        <v>2020</v>
      </c>
    </row>
    <row r="2023" spans="1:5" x14ac:dyDescent="0.45">
      <c r="A2023" s="3">
        <v>0.62111111111111106</v>
      </c>
      <c r="B2023" s="4">
        <v>18.1680393</v>
      </c>
      <c r="C2023" s="3">
        <v>0.62111111111111106</v>
      </c>
      <c r="D2023" s="4">
        <v>25.521833399999998</v>
      </c>
      <c r="E2023">
        <f t="shared" si="31"/>
        <v>2021</v>
      </c>
    </row>
    <row r="2024" spans="1:5" x14ac:dyDescent="0.45">
      <c r="A2024" s="3">
        <v>0.62112268518518521</v>
      </c>
      <c r="B2024" s="4">
        <v>18.169122600000001</v>
      </c>
      <c r="C2024" s="3">
        <v>0.62112268518518521</v>
      </c>
      <c r="D2024" s="4">
        <v>25.49971</v>
      </c>
      <c r="E2024">
        <f t="shared" si="31"/>
        <v>2022</v>
      </c>
    </row>
    <row r="2025" spans="1:5" x14ac:dyDescent="0.45">
      <c r="A2025" s="3">
        <v>0.62113425925925925</v>
      </c>
      <c r="B2025" s="4">
        <v>18.1692581</v>
      </c>
      <c r="C2025" s="3">
        <v>0.62113425925925925</v>
      </c>
      <c r="D2025" s="4">
        <v>25.491064000000001</v>
      </c>
      <c r="E2025">
        <f t="shared" si="31"/>
        <v>2023</v>
      </c>
    </row>
    <row r="2026" spans="1:5" x14ac:dyDescent="0.45">
      <c r="A2026" s="3">
        <v>0.6211458333333334</v>
      </c>
      <c r="B2026" s="4">
        <v>18.169198900000001</v>
      </c>
      <c r="C2026" s="3">
        <v>0.62115740740740744</v>
      </c>
      <c r="D2026" s="4">
        <v>25.4551582</v>
      </c>
      <c r="E2026">
        <f t="shared" si="31"/>
        <v>2024</v>
      </c>
    </row>
    <row r="2027" spans="1:5" x14ac:dyDescent="0.45">
      <c r="A2027" s="3">
        <v>0.62115740740740744</v>
      </c>
      <c r="B2027" s="4">
        <v>18.169109299999999</v>
      </c>
      <c r="C2027" s="3">
        <v>0.62115740740740744</v>
      </c>
      <c r="D2027" s="4">
        <v>25.4223155</v>
      </c>
      <c r="E2027">
        <f t="shared" si="31"/>
        <v>2025</v>
      </c>
    </row>
    <row r="2028" spans="1:5" x14ac:dyDescent="0.45">
      <c r="A2028" s="3">
        <v>0.62116898148148147</v>
      </c>
      <c r="B2028" s="4">
        <v>18.169982900000001</v>
      </c>
      <c r="C2028" s="3">
        <v>0.62116898148148147</v>
      </c>
      <c r="D2028" s="4">
        <v>25.381900699999999</v>
      </c>
      <c r="E2028">
        <f t="shared" si="31"/>
        <v>2026</v>
      </c>
    </row>
    <row r="2029" spans="1:5" x14ac:dyDescent="0.45">
      <c r="A2029" s="3">
        <v>0.62118055555555551</v>
      </c>
      <c r="B2029" s="4">
        <v>18.170324300000001</v>
      </c>
      <c r="C2029" s="3">
        <v>0.62118055555555551</v>
      </c>
      <c r="D2029" s="4">
        <v>25.355779600000002</v>
      </c>
      <c r="E2029">
        <f t="shared" si="31"/>
        <v>2027</v>
      </c>
    </row>
    <row r="2030" spans="1:5" x14ac:dyDescent="0.45">
      <c r="A2030" s="3">
        <v>0.62119212962962966</v>
      </c>
      <c r="B2030" s="4">
        <v>18.170856400000002</v>
      </c>
      <c r="C2030" s="3">
        <v>0.62119212962962966</v>
      </c>
      <c r="D2030" s="4">
        <v>25.3607139</v>
      </c>
      <c r="E2030">
        <f t="shared" si="31"/>
        <v>2028</v>
      </c>
    </row>
    <row r="2031" spans="1:5" x14ac:dyDescent="0.45">
      <c r="A2031" s="3">
        <v>0.6212037037037037</v>
      </c>
      <c r="B2031" s="4">
        <v>18.171699499999999</v>
      </c>
      <c r="C2031" s="3">
        <v>0.6212037037037037</v>
      </c>
      <c r="D2031" s="4">
        <v>25.367155</v>
      </c>
      <c r="E2031">
        <f t="shared" si="31"/>
        <v>2029</v>
      </c>
    </row>
    <row r="2032" spans="1:5" x14ac:dyDescent="0.45">
      <c r="A2032" s="3">
        <v>0.62121527777777774</v>
      </c>
      <c r="B2032" s="4">
        <v>18.171703300000001</v>
      </c>
      <c r="C2032" s="3">
        <v>0.62121527777777774</v>
      </c>
      <c r="D2032" s="4">
        <v>25.354063</v>
      </c>
      <c r="E2032">
        <f t="shared" si="31"/>
        <v>2030</v>
      </c>
    </row>
    <row r="2033" spans="1:5" x14ac:dyDescent="0.45">
      <c r="A2033" s="3">
        <v>0.62122685185185189</v>
      </c>
      <c r="B2033" s="4">
        <v>18.171876900000001</v>
      </c>
      <c r="C2033" s="3">
        <v>0.62122685185185189</v>
      </c>
      <c r="D2033" s="4">
        <v>25.331382699999999</v>
      </c>
      <c r="E2033">
        <f t="shared" si="31"/>
        <v>2031</v>
      </c>
    </row>
    <row r="2034" spans="1:5" x14ac:dyDescent="0.45">
      <c r="A2034" s="3">
        <v>0.62123842592592593</v>
      </c>
      <c r="B2034" s="4">
        <v>18.172866800000001</v>
      </c>
      <c r="C2034" s="3">
        <v>0.62123842592592593</v>
      </c>
      <c r="D2034" s="4">
        <v>25.298568700000001</v>
      </c>
      <c r="E2034">
        <f t="shared" si="31"/>
        <v>2032</v>
      </c>
    </row>
    <row r="2035" spans="1:5" x14ac:dyDescent="0.45">
      <c r="A2035" s="3">
        <v>0.62124999999999997</v>
      </c>
      <c r="B2035" s="4">
        <v>18.173233</v>
      </c>
      <c r="C2035" s="3">
        <v>0.62124999999999997</v>
      </c>
      <c r="D2035" s="4">
        <v>25.271985999999998</v>
      </c>
      <c r="E2035">
        <f t="shared" si="31"/>
        <v>2033</v>
      </c>
    </row>
    <row r="2036" spans="1:5" x14ac:dyDescent="0.45">
      <c r="A2036" s="3">
        <v>0.62126157407407401</v>
      </c>
      <c r="B2036" s="4">
        <v>18.1738243</v>
      </c>
      <c r="C2036" s="3">
        <v>0.62126157407407401</v>
      </c>
      <c r="D2036" s="4">
        <v>25.247098900000001</v>
      </c>
      <c r="E2036">
        <f t="shared" si="31"/>
        <v>2034</v>
      </c>
    </row>
    <row r="2037" spans="1:5" x14ac:dyDescent="0.45">
      <c r="A2037" s="3">
        <v>0.62127314814814816</v>
      </c>
      <c r="B2037" s="4">
        <v>18.174308700000001</v>
      </c>
      <c r="C2037" s="3">
        <v>0.62127314814814816</v>
      </c>
      <c r="D2037" s="4">
        <v>25.259222000000001</v>
      </c>
      <c r="E2037">
        <f t="shared" si="31"/>
        <v>2035</v>
      </c>
    </row>
    <row r="2038" spans="1:5" x14ac:dyDescent="0.45">
      <c r="A2038" s="3">
        <v>0.6212847222222222</v>
      </c>
      <c r="B2038" s="4">
        <v>18.174442200000001</v>
      </c>
      <c r="C2038" s="3">
        <v>0.6212847222222222</v>
      </c>
      <c r="D2038" s="4">
        <v>25.251266399999999</v>
      </c>
      <c r="E2038">
        <f t="shared" si="31"/>
        <v>2036</v>
      </c>
    </row>
    <row r="2039" spans="1:5" x14ac:dyDescent="0.45">
      <c r="A2039" s="3">
        <v>0.62129629629629635</v>
      </c>
      <c r="B2039" s="4">
        <v>18.174947700000001</v>
      </c>
      <c r="C2039" s="3">
        <v>0.62130787037037039</v>
      </c>
      <c r="D2039" s="4">
        <v>25.194593399999999</v>
      </c>
      <c r="E2039">
        <f t="shared" si="31"/>
        <v>2037</v>
      </c>
    </row>
    <row r="2040" spans="1:5" x14ac:dyDescent="0.45">
      <c r="A2040" s="3">
        <v>0.62130787037037039</v>
      </c>
      <c r="B2040" s="4">
        <v>18.175798400000001</v>
      </c>
      <c r="C2040" s="3">
        <v>0.62130787037037039</v>
      </c>
      <c r="D2040" s="4">
        <v>25.1807327</v>
      </c>
      <c r="E2040">
        <f t="shared" si="31"/>
        <v>2038</v>
      </c>
    </row>
    <row r="2041" spans="1:5" x14ac:dyDescent="0.45">
      <c r="A2041" s="3">
        <v>0.62131944444444442</v>
      </c>
      <c r="B2041" s="4">
        <v>18.175966200000001</v>
      </c>
      <c r="C2041" s="3">
        <v>0.62131944444444442</v>
      </c>
      <c r="D2041" s="4">
        <v>25.198623600000001</v>
      </c>
      <c r="E2041">
        <f t="shared" si="31"/>
        <v>2039</v>
      </c>
    </row>
    <row r="2042" spans="1:5" x14ac:dyDescent="0.45">
      <c r="A2042" s="3">
        <v>0.62133101851851846</v>
      </c>
      <c r="B2042" s="4">
        <v>18.176097800000001</v>
      </c>
      <c r="C2042" s="3">
        <v>0.62134259259259261</v>
      </c>
      <c r="D2042" s="4">
        <v>25.1798915</v>
      </c>
      <c r="E2042">
        <f t="shared" si="31"/>
        <v>2040</v>
      </c>
    </row>
    <row r="2043" spans="1:5" x14ac:dyDescent="0.45">
      <c r="A2043" s="3">
        <v>0.62134259259259261</v>
      </c>
      <c r="B2043" s="4">
        <v>18.176303799999999</v>
      </c>
      <c r="C2043" s="3">
        <v>0.62134259259259261</v>
      </c>
      <c r="D2043" s="4">
        <v>25.198270699999998</v>
      </c>
      <c r="E2043">
        <f t="shared" si="31"/>
        <v>2041</v>
      </c>
    </row>
    <row r="2044" spans="1:5" x14ac:dyDescent="0.45">
      <c r="A2044" s="3">
        <v>0.62135416666666665</v>
      </c>
      <c r="B2044" s="4">
        <v>18.1766662</v>
      </c>
      <c r="C2044" s="3">
        <v>0.62135416666666665</v>
      </c>
      <c r="D2044" s="4">
        <v>25.2118015</v>
      </c>
      <c r="E2044">
        <f t="shared" si="31"/>
        <v>2042</v>
      </c>
    </row>
    <row r="2045" spans="1:5" x14ac:dyDescent="0.45">
      <c r="A2045" s="3">
        <v>0.6213657407407408</v>
      </c>
      <c r="B2045" s="4">
        <v>18.177932699999999</v>
      </c>
      <c r="C2045" s="3">
        <v>0.62137731481481484</v>
      </c>
      <c r="D2045" s="4">
        <v>25.198547300000001</v>
      </c>
      <c r="E2045">
        <f t="shared" si="31"/>
        <v>2043</v>
      </c>
    </row>
    <row r="2046" spans="1:5" x14ac:dyDescent="0.45">
      <c r="A2046" s="3">
        <v>0.62137731481481484</v>
      </c>
      <c r="B2046" s="4">
        <v>18.179071400000002</v>
      </c>
      <c r="C2046" s="3">
        <v>0.62137731481481484</v>
      </c>
      <c r="D2046" s="4">
        <v>25.209997099999999</v>
      </c>
      <c r="E2046">
        <f t="shared" si="31"/>
        <v>2044</v>
      </c>
    </row>
    <row r="2047" spans="1:5" x14ac:dyDescent="0.45">
      <c r="A2047" s="3">
        <v>0.62138888888888888</v>
      </c>
      <c r="B2047" s="4">
        <v>18.178523999999999</v>
      </c>
      <c r="C2047" s="3">
        <v>0.62138888888888888</v>
      </c>
      <c r="D2047" s="4">
        <v>25.191932600000001</v>
      </c>
      <c r="E2047">
        <f t="shared" si="31"/>
        <v>2045</v>
      </c>
    </row>
    <row r="2048" spans="1:5" x14ac:dyDescent="0.45">
      <c r="A2048" s="3">
        <v>0.62140046296296292</v>
      </c>
      <c r="B2048" s="4">
        <v>18.1781978</v>
      </c>
      <c r="C2048" s="3">
        <v>0.62140046296296292</v>
      </c>
      <c r="D2048" s="4">
        <v>25.180288300000001</v>
      </c>
      <c r="E2048">
        <f t="shared" si="31"/>
        <v>2046</v>
      </c>
    </row>
    <row r="2049" spans="1:5" x14ac:dyDescent="0.45">
      <c r="A2049" s="3">
        <v>0.62141203703703707</v>
      </c>
      <c r="B2049" s="4">
        <v>18.179080899999999</v>
      </c>
      <c r="C2049" s="3">
        <v>0.62141203703703707</v>
      </c>
      <c r="D2049" s="4">
        <v>25.164512599999998</v>
      </c>
      <c r="E2049">
        <f t="shared" si="31"/>
        <v>2047</v>
      </c>
    </row>
    <row r="2050" spans="1:5" x14ac:dyDescent="0.45">
      <c r="A2050" s="3">
        <v>0.62142361111111111</v>
      </c>
      <c r="B2050" s="4">
        <v>18.179756099999999</v>
      </c>
      <c r="C2050" s="3">
        <v>0.62143518518518526</v>
      </c>
      <c r="D2050" s="4">
        <v>25.1856765</v>
      </c>
      <c r="E2050">
        <f t="shared" si="31"/>
        <v>2048</v>
      </c>
    </row>
    <row r="2051" spans="1:5" x14ac:dyDescent="0.45">
      <c r="A2051" s="3">
        <v>0.62143518518518526</v>
      </c>
      <c r="B2051" s="4">
        <v>18.1801204</v>
      </c>
      <c r="C2051" s="3">
        <v>0.6214467592592593</v>
      </c>
      <c r="D2051" s="4">
        <v>25.206495199999999</v>
      </c>
      <c r="E2051">
        <f t="shared" si="31"/>
        <v>2049</v>
      </c>
    </row>
    <row r="2052" spans="1:5" x14ac:dyDescent="0.45">
      <c r="A2052" s="3">
        <v>0.6214467592592593</v>
      </c>
      <c r="B2052" s="4">
        <v>18.180835699999999</v>
      </c>
      <c r="C2052" s="3">
        <v>0.62145833333333333</v>
      </c>
      <c r="D2052" s="4">
        <v>25.235179899999999</v>
      </c>
      <c r="E2052">
        <f t="shared" ref="E2052:E2115" si="32">E2051+1</f>
        <v>2050</v>
      </c>
    </row>
    <row r="2053" spans="1:5" x14ac:dyDescent="0.45">
      <c r="A2053" s="3">
        <v>0.62145833333333333</v>
      </c>
      <c r="B2053" s="4">
        <v>18.181442199999999</v>
      </c>
      <c r="C2053" s="3">
        <v>0.62146990740740737</v>
      </c>
      <c r="D2053" s="4">
        <v>25.272497099999999</v>
      </c>
      <c r="E2053">
        <f t="shared" si="32"/>
        <v>2051</v>
      </c>
    </row>
    <row r="2054" spans="1:5" x14ac:dyDescent="0.45">
      <c r="A2054" s="3">
        <v>0.62146990740740737</v>
      </c>
      <c r="B2054" s="4">
        <v>18.182039199999998</v>
      </c>
      <c r="C2054" s="3">
        <v>0.62148148148148141</v>
      </c>
      <c r="D2054" s="4">
        <v>25.246191</v>
      </c>
      <c r="E2054">
        <f t="shared" si="32"/>
        <v>2052</v>
      </c>
    </row>
    <row r="2055" spans="1:5" x14ac:dyDescent="0.45">
      <c r="A2055" s="3">
        <v>0.62148148148148141</v>
      </c>
      <c r="B2055" s="4">
        <v>18.182708699999999</v>
      </c>
      <c r="C2055" s="3">
        <v>0.62149305555555556</v>
      </c>
      <c r="D2055" s="4">
        <v>25.2313194</v>
      </c>
      <c r="E2055">
        <f t="shared" si="32"/>
        <v>2053</v>
      </c>
    </row>
    <row r="2056" spans="1:5" x14ac:dyDescent="0.45">
      <c r="A2056" s="3">
        <v>0.62149305555555556</v>
      </c>
      <c r="B2056" s="4">
        <v>18.182704900000001</v>
      </c>
      <c r="C2056" s="3">
        <v>0.6215046296296296</v>
      </c>
      <c r="D2056" s="4">
        <v>25.2403564</v>
      </c>
      <c r="E2056">
        <f t="shared" si="32"/>
        <v>2054</v>
      </c>
    </row>
    <row r="2057" spans="1:5" x14ac:dyDescent="0.45">
      <c r="A2057" s="3">
        <v>0.6215046296296296</v>
      </c>
      <c r="B2057" s="4">
        <v>18.183206500000001</v>
      </c>
      <c r="C2057" s="3">
        <v>0.62151620370370375</v>
      </c>
      <c r="D2057" s="4">
        <v>25.270463899999999</v>
      </c>
      <c r="E2057">
        <f t="shared" si="32"/>
        <v>2055</v>
      </c>
    </row>
    <row r="2058" spans="1:5" x14ac:dyDescent="0.45">
      <c r="A2058" s="3">
        <v>0.62151620370370375</v>
      </c>
      <c r="B2058" s="4">
        <v>18.183336199999999</v>
      </c>
      <c r="C2058" s="3">
        <v>0.62152777777777779</v>
      </c>
      <c r="D2058" s="4">
        <v>25.309961300000001</v>
      </c>
      <c r="E2058">
        <f t="shared" si="32"/>
        <v>2056</v>
      </c>
    </row>
    <row r="2059" spans="1:5" x14ac:dyDescent="0.45">
      <c r="A2059" s="3">
        <v>0.62152777777777779</v>
      </c>
      <c r="B2059" s="4">
        <v>18.184206</v>
      </c>
      <c r="C2059" s="3">
        <v>0.62153935185185183</v>
      </c>
      <c r="D2059" s="4">
        <v>25.352109899999999</v>
      </c>
      <c r="E2059">
        <f t="shared" si="32"/>
        <v>2057</v>
      </c>
    </row>
    <row r="2060" spans="1:5" x14ac:dyDescent="0.45">
      <c r="A2060" s="3">
        <v>0.62153935185185183</v>
      </c>
      <c r="B2060" s="4">
        <v>18.184408099999999</v>
      </c>
      <c r="C2060" s="3">
        <v>0.62155092592592587</v>
      </c>
      <c r="D2060" s="4">
        <v>25.3775081</v>
      </c>
      <c r="E2060">
        <f t="shared" si="32"/>
        <v>2058</v>
      </c>
    </row>
    <row r="2061" spans="1:5" x14ac:dyDescent="0.45">
      <c r="A2061" s="3">
        <v>0.62155092592592587</v>
      </c>
      <c r="B2061" s="4">
        <v>18.184329900000002</v>
      </c>
      <c r="C2061" s="3">
        <v>0.62156250000000002</v>
      </c>
      <c r="D2061" s="4">
        <v>25.373752499999998</v>
      </c>
      <c r="E2061">
        <f t="shared" si="32"/>
        <v>2059</v>
      </c>
    </row>
    <row r="2062" spans="1:5" x14ac:dyDescent="0.45">
      <c r="A2062" s="3">
        <v>0.62156250000000002</v>
      </c>
      <c r="B2062" s="4">
        <v>18.1852512</v>
      </c>
      <c r="C2062" s="3">
        <v>0.62157407407407406</v>
      </c>
      <c r="D2062" s="4">
        <v>25.366180400000001</v>
      </c>
      <c r="E2062">
        <f t="shared" si="32"/>
        <v>2060</v>
      </c>
    </row>
    <row r="2063" spans="1:5" x14ac:dyDescent="0.45">
      <c r="A2063" s="3">
        <v>0.62157407407407406</v>
      </c>
      <c r="B2063" s="4">
        <v>18.185569699999999</v>
      </c>
      <c r="C2063" s="3">
        <v>0.62158564814814821</v>
      </c>
      <c r="D2063" s="4">
        <v>25.3716945</v>
      </c>
      <c r="E2063">
        <f t="shared" si="32"/>
        <v>2061</v>
      </c>
    </row>
    <row r="2064" spans="1:5" x14ac:dyDescent="0.45">
      <c r="A2064" s="3">
        <v>0.62158564814814821</v>
      </c>
      <c r="B2064" s="4">
        <v>18.185647899999999</v>
      </c>
      <c r="C2064" s="3">
        <v>0.62159722222222225</v>
      </c>
      <c r="D2064" s="4">
        <v>25.380576999999999</v>
      </c>
      <c r="E2064">
        <f t="shared" si="32"/>
        <v>2062</v>
      </c>
    </row>
    <row r="2065" spans="1:5" x14ac:dyDescent="0.45">
      <c r="A2065" s="3">
        <v>0.62159722222222225</v>
      </c>
      <c r="B2065" s="4">
        <v>18.1866378</v>
      </c>
      <c r="C2065" s="3">
        <v>0.62160879629629628</v>
      </c>
      <c r="D2065" s="4">
        <v>25.363956399999999</v>
      </c>
      <c r="E2065">
        <f t="shared" si="32"/>
        <v>2063</v>
      </c>
    </row>
    <row r="2066" spans="1:5" x14ac:dyDescent="0.45">
      <c r="A2066" s="3">
        <v>0.62160879629629628</v>
      </c>
      <c r="B2066" s="4">
        <v>18.1867752</v>
      </c>
      <c r="C2066" s="3">
        <v>0.62162037037037032</v>
      </c>
      <c r="D2066" s="4">
        <v>25.345106099999999</v>
      </c>
      <c r="E2066">
        <f t="shared" si="32"/>
        <v>2064</v>
      </c>
    </row>
    <row r="2067" spans="1:5" x14ac:dyDescent="0.45">
      <c r="A2067" s="3">
        <v>0.62162037037037032</v>
      </c>
      <c r="B2067" s="4">
        <v>18.186744600000001</v>
      </c>
      <c r="C2067" s="3">
        <v>0.62163194444444447</v>
      </c>
      <c r="D2067" s="4">
        <v>25.324708900000001</v>
      </c>
      <c r="E2067">
        <f t="shared" si="32"/>
        <v>2065</v>
      </c>
    </row>
    <row r="2068" spans="1:5" x14ac:dyDescent="0.45">
      <c r="A2068" s="3">
        <v>0.62163194444444447</v>
      </c>
      <c r="B2068" s="4">
        <v>18.186883900000002</v>
      </c>
      <c r="C2068" s="3">
        <v>0.62164351851851851</v>
      </c>
      <c r="D2068" s="4">
        <v>25.311988800000002</v>
      </c>
      <c r="E2068">
        <f t="shared" si="32"/>
        <v>2066</v>
      </c>
    </row>
    <row r="2069" spans="1:5" x14ac:dyDescent="0.45">
      <c r="A2069" s="3">
        <v>0.62164351851851851</v>
      </c>
      <c r="B2069" s="4">
        <v>18.186927699999998</v>
      </c>
      <c r="C2069" s="3">
        <v>0.62165509259259266</v>
      </c>
      <c r="D2069" s="4">
        <v>25.3205375</v>
      </c>
      <c r="E2069">
        <f t="shared" si="32"/>
        <v>2067</v>
      </c>
    </row>
    <row r="2070" spans="1:5" x14ac:dyDescent="0.45">
      <c r="A2070" s="3">
        <v>0.62165509259259266</v>
      </c>
      <c r="B2070" s="4">
        <v>18.1881904</v>
      </c>
      <c r="C2070" s="3">
        <v>0.6216666666666667</v>
      </c>
      <c r="D2070" s="4">
        <v>25.292638700000001</v>
      </c>
      <c r="E2070">
        <f t="shared" si="32"/>
        <v>2068</v>
      </c>
    </row>
    <row r="2071" spans="1:5" x14ac:dyDescent="0.45">
      <c r="A2071" s="3">
        <v>0.6216666666666667</v>
      </c>
      <c r="B2071" s="4">
        <v>18.188634799999999</v>
      </c>
      <c r="C2071" s="3">
        <v>0.62167824074074074</v>
      </c>
      <c r="D2071" s="4">
        <v>25.2892227</v>
      </c>
      <c r="E2071">
        <f t="shared" si="32"/>
        <v>2069</v>
      </c>
    </row>
    <row r="2072" spans="1:5" x14ac:dyDescent="0.45">
      <c r="A2072" s="3">
        <v>0.62167824074074074</v>
      </c>
      <c r="B2072" s="4">
        <v>18.188756900000001</v>
      </c>
      <c r="C2072" s="3">
        <v>0.62168981481481478</v>
      </c>
      <c r="D2072" s="4">
        <v>25.3030738</v>
      </c>
      <c r="E2072">
        <f t="shared" si="32"/>
        <v>2070</v>
      </c>
    </row>
    <row r="2073" spans="1:5" x14ac:dyDescent="0.45">
      <c r="A2073" s="3">
        <v>0.62168981481481478</v>
      </c>
      <c r="B2073" s="4">
        <v>18.189598</v>
      </c>
      <c r="C2073" s="3">
        <v>0.62170138888888882</v>
      </c>
      <c r="D2073" s="4">
        <v>25.303909300000001</v>
      </c>
      <c r="E2073">
        <f t="shared" si="32"/>
        <v>2071</v>
      </c>
    </row>
    <row r="2074" spans="1:5" x14ac:dyDescent="0.45">
      <c r="A2074" s="3">
        <v>0.62170138888888882</v>
      </c>
      <c r="B2074" s="4">
        <v>18.190317100000001</v>
      </c>
      <c r="C2074" s="3">
        <v>0.62171296296296297</v>
      </c>
      <c r="D2074" s="4">
        <v>25.288202200000001</v>
      </c>
      <c r="E2074">
        <f t="shared" si="32"/>
        <v>2072</v>
      </c>
    </row>
    <row r="2075" spans="1:5" x14ac:dyDescent="0.45">
      <c r="A2075" s="3">
        <v>0.62171296296296297</v>
      </c>
      <c r="B2075" s="4">
        <v>18.1903285</v>
      </c>
      <c r="C2075" s="3">
        <v>0.62172453703703701</v>
      </c>
      <c r="D2075" s="4">
        <v>25.252218200000002</v>
      </c>
      <c r="E2075">
        <f t="shared" si="32"/>
        <v>2073</v>
      </c>
    </row>
    <row r="2076" spans="1:5" x14ac:dyDescent="0.45">
      <c r="A2076" s="3">
        <v>0.62172453703703701</v>
      </c>
      <c r="B2076" s="4">
        <v>18.190292299999999</v>
      </c>
      <c r="C2076" s="3">
        <v>0.62173611111111116</v>
      </c>
      <c r="D2076" s="4">
        <v>25.257755199999998</v>
      </c>
      <c r="E2076">
        <f t="shared" si="32"/>
        <v>2074</v>
      </c>
    </row>
    <row r="2077" spans="1:5" x14ac:dyDescent="0.45">
      <c r="A2077" s="3">
        <v>0.62174768518518519</v>
      </c>
      <c r="B2077" s="4">
        <v>18.191068600000001</v>
      </c>
      <c r="C2077" s="3">
        <v>0.62174768518518519</v>
      </c>
      <c r="D2077" s="4">
        <v>25.260927200000001</v>
      </c>
      <c r="E2077">
        <f t="shared" si="32"/>
        <v>2075</v>
      </c>
    </row>
    <row r="2078" spans="1:5" x14ac:dyDescent="0.45">
      <c r="A2078" s="3">
        <v>0.62174768518518519</v>
      </c>
      <c r="B2078" s="4">
        <v>18.192140500000001</v>
      </c>
      <c r="C2078" s="3">
        <v>0.62175925925925923</v>
      </c>
      <c r="D2078" s="4">
        <v>25.260419800000001</v>
      </c>
      <c r="E2078">
        <f t="shared" si="32"/>
        <v>2076</v>
      </c>
    </row>
    <row r="2079" spans="1:5" x14ac:dyDescent="0.45">
      <c r="A2079" s="3">
        <v>0.62175925925925923</v>
      </c>
      <c r="B2079" s="4">
        <v>18.1926822</v>
      </c>
      <c r="C2079" s="3">
        <v>0.62177083333333327</v>
      </c>
      <c r="D2079" s="4">
        <v>25.320858000000001</v>
      </c>
      <c r="E2079">
        <f t="shared" si="32"/>
        <v>2077</v>
      </c>
    </row>
    <row r="2080" spans="1:5" x14ac:dyDescent="0.45">
      <c r="A2080" s="3">
        <v>0.62177083333333327</v>
      </c>
      <c r="B2080" s="4">
        <v>18.193126599999999</v>
      </c>
      <c r="C2080" s="3">
        <v>0.62178240740740742</v>
      </c>
      <c r="D2080" s="4">
        <v>25.332107499999999</v>
      </c>
      <c r="E2080">
        <f t="shared" si="32"/>
        <v>2078</v>
      </c>
    </row>
    <row r="2081" spans="1:5" x14ac:dyDescent="0.45">
      <c r="A2081" s="3">
        <v>0.62178240740740742</v>
      </c>
      <c r="B2081" s="4">
        <v>18.192607800000001</v>
      </c>
      <c r="C2081" s="3">
        <v>0.62179398148148146</v>
      </c>
      <c r="D2081" s="4">
        <v>25.336513499999999</v>
      </c>
      <c r="E2081">
        <f t="shared" si="32"/>
        <v>2079</v>
      </c>
    </row>
    <row r="2082" spans="1:5" x14ac:dyDescent="0.45">
      <c r="A2082" s="3">
        <v>0.62179398148148146</v>
      </c>
      <c r="B2082" s="4">
        <v>18.193199100000001</v>
      </c>
      <c r="C2082" s="3">
        <v>0.62180555555555561</v>
      </c>
      <c r="D2082" s="4">
        <v>25.296358099999999</v>
      </c>
      <c r="E2082">
        <f t="shared" si="32"/>
        <v>2080</v>
      </c>
    </row>
    <row r="2083" spans="1:5" x14ac:dyDescent="0.45">
      <c r="A2083" s="3">
        <v>0.62180555555555561</v>
      </c>
      <c r="B2083" s="4">
        <v>18.193401300000001</v>
      </c>
      <c r="C2083" s="3">
        <v>0.62181712962962965</v>
      </c>
      <c r="D2083" s="4">
        <v>25.293085000000001</v>
      </c>
      <c r="E2083">
        <f t="shared" si="32"/>
        <v>2081</v>
      </c>
    </row>
    <row r="2084" spans="1:5" x14ac:dyDescent="0.45">
      <c r="A2084" s="3">
        <v>0.62181712962962965</v>
      </c>
      <c r="B2084" s="4">
        <v>18.1947765</v>
      </c>
      <c r="C2084" s="3">
        <v>0.62182870370370369</v>
      </c>
      <c r="D2084" s="4">
        <v>25.311601599999999</v>
      </c>
      <c r="E2084">
        <f t="shared" si="32"/>
        <v>2082</v>
      </c>
    </row>
    <row r="2085" spans="1:5" x14ac:dyDescent="0.45">
      <c r="A2085" s="3">
        <v>0.62182870370370369</v>
      </c>
      <c r="B2085" s="4">
        <v>18.194829899999998</v>
      </c>
      <c r="C2085" s="3">
        <v>0.62184027777777773</v>
      </c>
      <c r="D2085" s="4">
        <v>25.3237533</v>
      </c>
      <c r="E2085">
        <f t="shared" si="32"/>
        <v>2083</v>
      </c>
    </row>
    <row r="2086" spans="1:5" x14ac:dyDescent="0.45">
      <c r="A2086" s="3">
        <v>0.62184027777777773</v>
      </c>
      <c r="B2086" s="4">
        <v>18.194955799999999</v>
      </c>
      <c r="C2086" s="3">
        <v>0.62185185185185188</v>
      </c>
      <c r="D2086" s="4">
        <v>25.3314266</v>
      </c>
      <c r="E2086">
        <f t="shared" si="32"/>
        <v>2084</v>
      </c>
    </row>
    <row r="2087" spans="1:5" x14ac:dyDescent="0.45">
      <c r="A2087" s="3">
        <v>0.62185185185185188</v>
      </c>
      <c r="B2087" s="4">
        <v>18.195617599999999</v>
      </c>
      <c r="C2087" s="3">
        <v>0.62186342592592592</v>
      </c>
      <c r="D2087" s="4">
        <v>25.289548799999999</v>
      </c>
      <c r="E2087">
        <f t="shared" si="32"/>
        <v>2085</v>
      </c>
    </row>
    <row r="2088" spans="1:5" x14ac:dyDescent="0.45">
      <c r="A2088" s="3">
        <v>0.62186342592592592</v>
      </c>
      <c r="B2088" s="4">
        <v>18.1963729</v>
      </c>
      <c r="C2088" s="3">
        <v>0.62187500000000007</v>
      </c>
      <c r="D2088" s="4">
        <v>25.264306999999999</v>
      </c>
      <c r="E2088">
        <f t="shared" si="32"/>
        <v>2086</v>
      </c>
    </row>
    <row r="2089" spans="1:5" x14ac:dyDescent="0.45">
      <c r="A2089" s="3">
        <v>0.62187500000000007</v>
      </c>
      <c r="B2089" s="4">
        <v>18.196237499999999</v>
      </c>
      <c r="C2089" s="3">
        <v>0.62188657407407411</v>
      </c>
      <c r="D2089" s="4">
        <v>25.228002499999999</v>
      </c>
      <c r="E2089">
        <f t="shared" si="32"/>
        <v>2087</v>
      </c>
    </row>
    <row r="2090" spans="1:5" x14ac:dyDescent="0.45">
      <c r="A2090" s="3">
        <v>0.62189814814814814</v>
      </c>
      <c r="B2090" s="4">
        <v>18.1964817</v>
      </c>
      <c r="C2090" s="3">
        <v>0.62189814814814814</v>
      </c>
      <c r="D2090" s="4">
        <v>25.199279700000002</v>
      </c>
      <c r="E2090">
        <f t="shared" si="32"/>
        <v>2088</v>
      </c>
    </row>
    <row r="2091" spans="1:5" x14ac:dyDescent="0.45">
      <c r="A2091" s="3">
        <v>0.62189814814814814</v>
      </c>
      <c r="B2091" s="4">
        <v>18.197502100000001</v>
      </c>
      <c r="C2091" s="3">
        <v>0.62190972222222218</v>
      </c>
      <c r="D2091" s="4">
        <v>25.1884765</v>
      </c>
      <c r="E2091">
        <f t="shared" si="32"/>
        <v>2089</v>
      </c>
    </row>
    <row r="2092" spans="1:5" x14ac:dyDescent="0.45">
      <c r="A2092" s="3">
        <v>0.62190972222222218</v>
      </c>
      <c r="B2092" s="4">
        <v>18.197452500000001</v>
      </c>
      <c r="C2092" s="3">
        <v>0.62192129629629633</v>
      </c>
      <c r="D2092" s="4">
        <v>25.187587700000002</v>
      </c>
      <c r="E2092">
        <f t="shared" si="32"/>
        <v>2090</v>
      </c>
    </row>
    <row r="2093" spans="1:5" x14ac:dyDescent="0.45">
      <c r="A2093" s="3">
        <v>0.62193287037037037</v>
      </c>
      <c r="B2093" s="4">
        <v>18.198184900000001</v>
      </c>
      <c r="C2093" s="3">
        <v>0.62193287037037037</v>
      </c>
      <c r="D2093" s="4">
        <v>25.1912555</v>
      </c>
      <c r="E2093">
        <f t="shared" si="32"/>
        <v>2091</v>
      </c>
    </row>
    <row r="2094" spans="1:5" x14ac:dyDescent="0.45">
      <c r="A2094" s="3">
        <v>0.62193287037037037</v>
      </c>
      <c r="B2094" s="4">
        <v>18.1985378</v>
      </c>
      <c r="C2094" s="3">
        <v>0.62194444444444441</v>
      </c>
      <c r="D2094" s="4">
        <v>25.1929759</v>
      </c>
      <c r="E2094">
        <f t="shared" si="32"/>
        <v>2092</v>
      </c>
    </row>
    <row r="2095" spans="1:5" x14ac:dyDescent="0.45">
      <c r="A2095" s="3">
        <v>0.62194444444444441</v>
      </c>
      <c r="B2095" s="4">
        <v>18.1989059</v>
      </c>
      <c r="C2095" s="3">
        <v>0.62195601851851856</v>
      </c>
      <c r="D2095" s="4">
        <v>25.2076435</v>
      </c>
      <c r="E2095">
        <f t="shared" si="32"/>
        <v>2093</v>
      </c>
    </row>
    <row r="2096" spans="1:5" x14ac:dyDescent="0.45">
      <c r="A2096" s="3">
        <v>0.62195601851851856</v>
      </c>
      <c r="B2096" s="4">
        <v>18.199388500000001</v>
      </c>
      <c r="C2096" s="3">
        <v>0.6219675925925926</v>
      </c>
      <c r="D2096" s="4">
        <v>25.220542900000002</v>
      </c>
      <c r="E2096">
        <f t="shared" si="32"/>
        <v>2094</v>
      </c>
    </row>
    <row r="2097" spans="1:5" x14ac:dyDescent="0.45">
      <c r="A2097" s="3">
        <v>0.6219675925925926</v>
      </c>
      <c r="B2097" s="4">
        <v>18.199684099999999</v>
      </c>
      <c r="C2097" s="3">
        <v>0.62197916666666664</v>
      </c>
      <c r="D2097" s="4">
        <v>25.259599600000001</v>
      </c>
      <c r="E2097">
        <f t="shared" si="32"/>
        <v>2095</v>
      </c>
    </row>
    <row r="2098" spans="1:5" x14ac:dyDescent="0.45">
      <c r="A2098" s="3">
        <v>0.62199074074074068</v>
      </c>
      <c r="B2098" s="4">
        <v>18.2001743</v>
      </c>
      <c r="C2098" s="3">
        <v>0.62199074074074068</v>
      </c>
      <c r="D2098" s="4">
        <v>25.260978600000001</v>
      </c>
      <c r="E2098">
        <f t="shared" si="32"/>
        <v>2096</v>
      </c>
    </row>
    <row r="2099" spans="1:5" x14ac:dyDescent="0.45">
      <c r="A2099" s="3">
        <v>0.62199074074074068</v>
      </c>
      <c r="B2099" s="4">
        <v>18.200551900000001</v>
      </c>
      <c r="C2099" s="3">
        <v>0.62200231481481483</v>
      </c>
      <c r="D2099" s="4">
        <v>25.265264500000001</v>
      </c>
      <c r="E2099">
        <f t="shared" si="32"/>
        <v>2097</v>
      </c>
    </row>
    <row r="2100" spans="1:5" x14ac:dyDescent="0.45">
      <c r="A2100" s="3">
        <v>0.62200231481481483</v>
      </c>
      <c r="B2100" s="4">
        <v>18.201206200000001</v>
      </c>
      <c r="C2100" s="3">
        <v>0.62201388888888887</v>
      </c>
      <c r="D2100" s="4">
        <v>25.279157600000001</v>
      </c>
      <c r="E2100">
        <f t="shared" si="32"/>
        <v>2098</v>
      </c>
    </row>
    <row r="2101" spans="1:5" x14ac:dyDescent="0.45">
      <c r="A2101" s="3">
        <v>0.62201388888888887</v>
      </c>
      <c r="B2101" s="4">
        <v>18.201192800000001</v>
      </c>
      <c r="C2101" s="3">
        <v>0.62202546296296302</v>
      </c>
      <c r="D2101" s="4">
        <v>25.265703200000001</v>
      </c>
      <c r="E2101">
        <f t="shared" si="32"/>
        <v>2099</v>
      </c>
    </row>
    <row r="2102" spans="1:5" x14ac:dyDescent="0.45">
      <c r="A2102" s="3">
        <v>0.62202546296296302</v>
      </c>
      <c r="B2102" s="4">
        <v>18.2018737</v>
      </c>
      <c r="C2102" s="3">
        <v>0.62203703703703705</v>
      </c>
      <c r="D2102" s="4">
        <v>25.2358455</v>
      </c>
      <c r="E2102">
        <f t="shared" si="32"/>
        <v>2100</v>
      </c>
    </row>
    <row r="2103" spans="1:5" x14ac:dyDescent="0.45">
      <c r="A2103" s="3">
        <v>0.62204861111111109</v>
      </c>
      <c r="B2103" s="4">
        <v>18.2020816</v>
      </c>
      <c r="C2103" s="3">
        <v>0.62204861111111109</v>
      </c>
      <c r="D2103" s="4">
        <v>25.220014500000001</v>
      </c>
      <c r="E2103">
        <f t="shared" si="32"/>
        <v>2101</v>
      </c>
    </row>
    <row r="2104" spans="1:5" x14ac:dyDescent="0.45">
      <c r="A2104" s="3">
        <v>0.62204861111111109</v>
      </c>
      <c r="B2104" s="4">
        <v>18.202642399999998</v>
      </c>
      <c r="C2104" s="3">
        <v>0.62206018518518513</v>
      </c>
      <c r="D2104" s="4">
        <v>25.220932000000001</v>
      </c>
      <c r="E2104">
        <f t="shared" si="32"/>
        <v>2102</v>
      </c>
    </row>
    <row r="2105" spans="1:5" x14ac:dyDescent="0.45">
      <c r="A2105" s="3">
        <v>0.62206018518518513</v>
      </c>
      <c r="B2105" s="4">
        <v>18.203151699999999</v>
      </c>
      <c r="C2105" s="3">
        <v>0.62207175925925928</v>
      </c>
      <c r="D2105" s="4">
        <v>25.2238483</v>
      </c>
      <c r="E2105">
        <f t="shared" si="32"/>
        <v>2103</v>
      </c>
    </row>
    <row r="2106" spans="1:5" x14ac:dyDescent="0.45">
      <c r="A2106" s="3">
        <v>0.62207175925925928</v>
      </c>
      <c r="B2106" s="4">
        <v>18.203512100000001</v>
      </c>
      <c r="C2106" s="3">
        <v>0.62208333333333332</v>
      </c>
      <c r="D2106" s="4">
        <v>25.267333900000001</v>
      </c>
      <c r="E2106">
        <f t="shared" si="32"/>
        <v>2104</v>
      </c>
    </row>
    <row r="2107" spans="1:5" x14ac:dyDescent="0.45">
      <c r="A2107" s="3">
        <v>0.62208333333333332</v>
      </c>
      <c r="B2107" s="4">
        <v>18.204200700000001</v>
      </c>
      <c r="C2107" s="3">
        <v>0.62209490740740747</v>
      </c>
      <c r="D2107" s="4">
        <v>25.314672399999999</v>
      </c>
      <c r="E2107">
        <f t="shared" si="32"/>
        <v>2105</v>
      </c>
    </row>
    <row r="2108" spans="1:5" x14ac:dyDescent="0.45">
      <c r="A2108" s="3">
        <v>0.62210648148148151</v>
      </c>
      <c r="B2108" s="4">
        <v>18.204778600000001</v>
      </c>
      <c r="C2108" s="3">
        <v>0.62210648148148151</v>
      </c>
      <c r="D2108" s="4">
        <v>25.327585200000001</v>
      </c>
      <c r="E2108">
        <f t="shared" si="32"/>
        <v>2106</v>
      </c>
    </row>
    <row r="2109" spans="1:5" x14ac:dyDescent="0.45">
      <c r="A2109" s="3">
        <v>0.62210648148148151</v>
      </c>
      <c r="B2109" s="4">
        <v>18.204440999999999</v>
      </c>
      <c r="C2109" s="3">
        <v>0.62211805555555555</v>
      </c>
      <c r="D2109" s="4">
        <v>25.355443900000001</v>
      </c>
      <c r="E2109">
        <f t="shared" si="32"/>
        <v>2107</v>
      </c>
    </row>
    <row r="2110" spans="1:5" x14ac:dyDescent="0.45">
      <c r="A2110" s="3">
        <v>0.62211805555555555</v>
      </c>
      <c r="B2110" s="4">
        <v>18.205383300000001</v>
      </c>
      <c r="C2110" s="3">
        <v>0.62212962962962959</v>
      </c>
      <c r="D2110" s="4">
        <v>25.384096100000001</v>
      </c>
      <c r="E2110">
        <f t="shared" si="32"/>
        <v>2108</v>
      </c>
    </row>
    <row r="2111" spans="1:5" x14ac:dyDescent="0.45">
      <c r="A2111" s="3">
        <v>0.62212962962962959</v>
      </c>
      <c r="B2111" s="4">
        <v>18.205543500000001</v>
      </c>
      <c r="C2111" s="3">
        <v>0.62214120370370374</v>
      </c>
      <c r="D2111" s="4">
        <v>25.401813499999999</v>
      </c>
      <c r="E2111">
        <f t="shared" si="32"/>
        <v>2109</v>
      </c>
    </row>
    <row r="2112" spans="1:5" x14ac:dyDescent="0.45">
      <c r="A2112" s="3">
        <v>0.62214120370370374</v>
      </c>
      <c r="B2112" s="4">
        <v>18.206123300000002</v>
      </c>
      <c r="C2112" s="3">
        <v>0.62215277777777778</v>
      </c>
      <c r="D2112" s="4">
        <v>25.432085000000001</v>
      </c>
      <c r="E2112">
        <f t="shared" si="32"/>
        <v>2110</v>
      </c>
    </row>
    <row r="2113" spans="1:5" x14ac:dyDescent="0.45">
      <c r="A2113" s="3">
        <v>0.62215277777777778</v>
      </c>
      <c r="B2113" s="4">
        <v>18.206478100000002</v>
      </c>
      <c r="C2113" s="3">
        <v>0.62216435185185182</v>
      </c>
      <c r="D2113" s="4">
        <v>25.480306599999999</v>
      </c>
      <c r="E2113">
        <f t="shared" si="32"/>
        <v>2111</v>
      </c>
    </row>
    <row r="2114" spans="1:5" x14ac:dyDescent="0.45">
      <c r="A2114" s="3">
        <v>0.62216435185185182</v>
      </c>
      <c r="B2114" s="4">
        <v>18.206848099999998</v>
      </c>
      <c r="C2114" s="3">
        <v>0.62217592592592597</v>
      </c>
      <c r="D2114" s="4">
        <v>25.474744699999999</v>
      </c>
      <c r="E2114">
        <f t="shared" si="32"/>
        <v>2112</v>
      </c>
    </row>
    <row r="2115" spans="1:5" x14ac:dyDescent="0.45">
      <c r="A2115" s="3">
        <v>0.62217592592592597</v>
      </c>
      <c r="B2115" s="4">
        <v>18.207113199999998</v>
      </c>
      <c r="C2115" s="3">
        <v>0.6221875</v>
      </c>
      <c r="D2115" s="4">
        <v>25.4506111</v>
      </c>
      <c r="E2115">
        <f t="shared" si="32"/>
        <v>2113</v>
      </c>
    </row>
    <row r="2116" spans="1:5" x14ac:dyDescent="0.45">
      <c r="A2116" s="3">
        <v>0.6221875</v>
      </c>
      <c r="B2116" s="4">
        <v>18.2078895</v>
      </c>
      <c r="C2116" s="3">
        <v>0.62219907407407404</v>
      </c>
      <c r="D2116" s="4">
        <v>25.446407300000001</v>
      </c>
      <c r="E2116">
        <f t="shared" ref="E2116:E2179" si="33">E2115+1</f>
        <v>2114</v>
      </c>
    </row>
    <row r="2117" spans="1:5" x14ac:dyDescent="0.45">
      <c r="A2117" s="3">
        <v>0.62219907407407404</v>
      </c>
      <c r="B2117" s="4">
        <v>18.2080631</v>
      </c>
      <c r="C2117" s="3">
        <v>0.62221064814814808</v>
      </c>
      <c r="D2117" s="4">
        <v>25.449884399999998</v>
      </c>
      <c r="E2117">
        <f t="shared" si="33"/>
        <v>2115</v>
      </c>
    </row>
    <row r="2118" spans="1:5" x14ac:dyDescent="0.45">
      <c r="A2118" s="3">
        <v>0.62221064814814808</v>
      </c>
      <c r="B2118" s="4">
        <v>18.2085647</v>
      </c>
      <c r="C2118" s="3">
        <v>0.62222222222222223</v>
      </c>
      <c r="D2118" s="4">
        <v>25.466464899999998</v>
      </c>
      <c r="E2118">
        <f t="shared" si="33"/>
        <v>2116</v>
      </c>
    </row>
    <row r="2119" spans="1:5" x14ac:dyDescent="0.45">
      <c r="A2119" s="3">
        <v>0.62222222222222223</v>
      </c>
      <c r="B2119" s="4">
        <v>18.2095336</v>
      </c>
      <c r="C2119" s="3">
        <v>0.62223379629629627</v>
      </c>
      <c r="D2119" s="4">
        <v>25.4997653</v>
      </c>
      <c r="E2119">
        <f t="shared" si="33"/>
        <v>2117</v>
      </c>
    </row>
    <row r="2120" spans="1:5" x14ac:dyDescent="0.45">
      <c r="A2120" s="3">
        <v>0.62223379629629627</v>
      </c>
      <c r="B2120" s="4">
        <v>18.208957600000002</v>
      </c>
      <c r="C2120" s="3">
        <v>0.62224537037037042</v>
      </c>
      <c r="D2120" s="4">
        <v>25.5141162</v>
      </c>
      <c r="E2120">
        <f t="shared" si="33"/>
        <v>2118</v>
      </c>
    </row>
    <row r="2121" spans="1:5" x14ac:dyDescent="0.45">
      <c r="A2121" s="3">
        <v>0.62224537037037042</v>
      </c>
      <c r="B2121" s="4">
        <v>18.209417299999998</v>
      </c>
      <c r="C2121" s="3">
        <v>0.62225694444444446</v>
      </c>
      <c r="D2121" s="4">
        <v>25.4857826</v>
      </c>
      <c r="E2121">
        <f t="shared" si="33"/>
        <v>2119</v>
      </c>
    </row>
    <row r="2122" spans="1:5" x14ac:dyDescent="0.45">
      <c r="A2122" s="3">
        <v>0.62225694444444446</v>
      </c>
      <c r="B2122" s="4">
        <v>18.209989499999999</v>
      </c>
      <c r="C2122" s="3">
        <v>0.6222685185185185</v>
      </c>
      <c r="D2122" s="4">
        <v>25.478664299999998</v>
      </c>
      <c r="E2122">
        <f t="shared" si="33"/>
        <v>2120</v>
      </c>
    </row>
    <row r="2123" spans="1:5" x14ac:dyDescent="0.45">
      <c r="A2123" s="3">
        <v>0.62228009259259254</v>
      </c>
      <c r="B2123" s="4">
        <v>18.210712399999998</v>
      </c>
      <c r="C2123" s="3">
        <v>0.62228009259259254</v>
      </c>
      <c r="D2123" s="4">
        <v>25.4938678</v>
      </c>
      <c r="E2123">
        <f t="shared" si="33"/>
        <v>2121</v>
      </c>
    </row>
    <row r="2124" spans="1:5" x14ac:dyDescent="0.45">
      <c r="A2124" s="3">
        <v>0.62228009259259254</v>
      </c>
      <c r="B2124" s="4">
        <v>18.211387599999998</v>
      </c>
      <c r="C2124" s="3">
        <v>0.62229166666666669</v>
      </c>
      <c r="D2124" s="4">
        <v>25.510704</v>
      </c>
      <c r="E2124">
        <f t="shared" si="33"/>
        <v>2122</v>
      </c>
    </row>
    <row r="2125" spans="1:5" x14ac:dyDescent="0.45">
      <c r="A2125" s="3">
        <v>0.62229166666666669</v>
      </c>
      <c r="B2125" s="4">
        <v>18.2113552</v>
      </c>
      <c r="C2125" s="3">
        <v>0.62230324074074073</v>
      </c>
      <c r="D2125" s="4">
        <v>25.5219573</v>
      </c>
      <c r="E2125">
        <f t="shared" si="33"/>
        <v>2123</v>
      </c>
    </row>
    <row r="2126" spans="1:5" x14ac:dyDescent="0.45">
      <c r="A2126" s="3">
        <v>0.62230324074074073</v>
      </c>
      <c r="B2126" s="4">
        <v>18.212038</v>
      </c>
      <c r="C2126" s="3">
        <v>0.62231481481481488</v>
      </c>
      <c r="D2126" s="4">
        <v>25.499168300000001</v>
      </c>
      <c r="E2126">
        <f t="shared" si="33"/>
        <v>2124</v>
      </c>
    </row>
    <row r="2127" spans="1:5" x14ac:dyDescent="0.45">
      <c r="A2127" s="3">
        <v>0.62232638888888892</v>
      </c>
      <c r="B2127" s="4">
        <v>18.212856200000001</v>
      </c>
      <c r="C2127" s="3">
        <v>0.62232638888888892</v>
      </c>
      <c r="D2127" s="4">
        <v>25.487239800000001</v>
      </c>
      <c r="E2127">
        <f t="shared" si="33"/>
        <v>2125</v>
      </c>
    </row>
    <row r="2128" spans="1:5" x14ac:dyDescent="0.45">
      <c r="A2128" s="3">
        <v>0.62233796296296295</v>
      </c>
      <c r="B2128" s="4">
        <v>18.213117499999999</v>
      </c>
      <c r="C2128" s="3">
        <v>0.62233796296296295</v>
      </c>
      <c r="D2128" s="4">
        <v>25.4980449</v>
      </c>
      <c r="E2128">
        <f t="shared" si="33"/>
        <v>2126</v>
      </c>
    </row>
    <row r="2129" spans="1:5" x14ac:dyDescent="0.45">
      <c r="A2129" s="3">
        <v>0.62234953703703699</v>
      </c>
      <c r="B2129" s="4">
        <v>18.2135696</v>
      </c>
      <c r="C2129" s="3">
        <v>0.62234953703703699</v>
      </c>
      <c r="D2129" s="4">
        <v>25.503427500000001</v>
      </c>
      <c r="E2129">
        <f t="shared" si="33"/>
        <v>2127</v>
      </c>
    </row>
    <row r="2130" spans="1:5" x14ac:dyDescent="0.45">
      <c r="A2130" s="3">
        <v>0.62236111111111114</v>
      </c>
      <c r="B2130" s="4">
        <v>18.213649700000001</v>
      </c>
      <c r="C2130" s="3">
        <v>0.62236111111111114</v>
      </c>
      <c r="D2130" s="4">
        <v>25.5110569</v>
      </c>
      <c r="E2130">
        <f t="shared" si="33"/>
        <v>2128</v>
      </c>
    </row>
    <row r="2131" spans="1:5" x14ac:dyDescent="0.45">
      <c r="A2131" s="3">
        <v>0.62237268518518518</v>
      </c>
      <c r="B2131" s="4">
        <v>18.2139968</v>
      </c>
      <c r="C2131" s="3">
        <v>0.62237268518518518</v>
      </c>
      <c r="D2131" s="4">
        <v>25.537073100000001</v>
      </c>
      <c r="E2131">
        <f t="shared" si="33"/>
        <v>2129</v>
      </c>
    </row>
    <row r="2132" spans="1:5" x14ac:dyDescent="0.45">
      <c r="A2132" s="3">
        <v>0.62238425925925933</v>
      </c>
      <c r="B2132" s="4">
        <v>18.214477500000001</v>
      </c>
      <c r="C2132" s="3">
        <v>0.62238425925925933</v>
      </c>
      <c r="D2132" s="4">
        <v>25.5106468</v>
      </c>
      <c r="E2132">
        <f t="shared" si="33"/>
        <v>2130</v>
      </c>
    </row>
    <row r="2133" spans="1:5" x14ac:dyDescent="0.45">
      <c r="A2133" s="3">
        <v>0.62239583333333337</v>
      </c>
      <c r="B2133" s="4">
        <v>18.215229000000001</v>
      </c>
      <c r="C2133" s="3">
        <v>0.62239583333333337</v>
      </c>
      <c r="D2133" s="4">
        <v>25.524312900000002</v>
      </c>
      <c r="E2133">
        <f t="shared" si="33"/>
        <v>2131</v>
      </c>
    </row>
    <row r="2134" spans="1:5" x14ac:dyDescent="0.45">
      <c r="A2134" s="3">
        <v>0.62239583333333337</v>
      </c>
      <c r="B2134" s="4">
        <v>18.215167900000001</v>
      </c>
      <c r="C2134" s="3">
        <v>0.62240740740740741</v>
      </c>
      <c r="D2134" s="4">
        <v>25.5228404</v>
      </c>
      <c r="E2134">
        <f t="shared" si="33"/>
        <v>2132</v>
      </c>
    </row>
    <row r="2135" spans="1:5" x14ac:dyDescent="0.45">
      <c r="A2135" s="3">
        <v>0.62240740740740741</v>
      </c>
      <c r="B2135" s="4">
        <v>18.215280499999999</v>
      </c>
      <c r="C2135" s="3">
        <v>0.62241898148148145</v>
      </c>
      <c r="D2135" s="4">
        <v>25.515693599999999</v>
      </c>
      <c r="E2135">
        <f t="shared" si="33"/>
        <v>2133</v>
      </c>
    </row>
    <row r="2136" spans="1:5" x14ac:dyDescent="0.45">
      <c r="A2136" s="3">
        <v>0.62243055555555549</v>
      </c>
      <c r="B2136" s="4">
        <v>18.215801200000001</v>
      </c>
      <c r="C2136" s="3">
        <v>0.62243055555555549</v>
      </c>
      <c r="D2136" s="4">
        <v>25.531888899999998</v>
      </c>
      <c r="E2136">
        <f t="shared" si="33"/>
        <v>2134</v>
      </c>
    </row>
    <row r="2137" spans="1:5" x14ac:dyDescent="0.45">
      <c r="A2137" s="3">
        <v>0.62244212962962964</v>
      </c>
      <c r="B2137" s="4">
        <v>18.216505000000002</v>
      </c>
      <c r="C2137" s="3">
        <v>0.62244212962962964</v>
      </c>
      <c r="D2137" s="4">
        <v>25.520021400000001</v>
      </c>
      <c r="E2137">
        <f t="shared" si="33"/>
        <v>2135</v>
      </c>
    </row>
    <row r="2138" spans="1:5" x14ac:dyDescent="0.45">
      <c r="A2138" s="3">
        <v>0.62245370370370368</v>
      </c>
      <c r="B2138" s="4">
        <v>18.216506899999999</v>
      </c>
      <c r="C2138" s="3">
        <v>0.62245370370370368</v>
      </c>
      <c r="D2138" s="4">
        <v>25.5288887</v>
      </c>
      <c r="E2138">
        <f t="shared" si="33"/>
        <v>2136</v>
      </c>
    </row>
    <row r="2139" spans="1:5" x14ac:dyDescent="0.45">
      <c r="A2139" s="3">
        <v>0.62246527777777783</v>
      </c>
      <c r="B2139" s="4">
        <v>18.217431999999999</v>
      </c>
      <c r="C2139" s="3">
        <v>0.62246527777777783</v>
      </c>
      <c r="D2139" s="4">
        <v>25.5350933</v>
      </c>
      <c r="E2139">
        <f t="shared" si="33"/>
        <v>2137</v>
      </c>
    </row>
    <row r="2140" spans="1:5" x14ac:dyDescent="0.45">
      <c r="A2140" s="3">
        <v>0.62247685185185186</v>
      </c>
      <c r="B2140" s="4">
        <v>18.217983199999999</v>
      </c>
      <c r="C2140" s="3">
        <v>0.62247685185185186</v>
      </c>
      <c r="D2140" s="4">
        <v>25.5194072</v>
      </c>
      <c r="E2140">
        <f t="shared" si="33"/>
        <v>2138</v>
      </c>
    </row>
    <row r="2141" spans="1:5" x14ac:dyDescent="0.45">
      <c r="A2141" s="3">
        <v>0.6224884259259259</v>
      </c>
      <c r="B2141" s="4">
        <v>18.218370400000001</v>
      </c>
      <c r="C2141" s="3">
        <v>0.6224884259259259</v>
      </c>
      <c r="D2141" s="4">
        <v>25.4981422</v>
      </c>
      <c r="E2141">
        <f t="shared" si="33"/>
        <v>2139</v>
      </c>
    </row>
    <row r="2142" spans="1:5" x14ac:dyDescent="0.45">
      <c r="A2142" s="3">
        <v>0.62249999999999994</v>
      </c>
      <c r="B2142" s="4">
        <v>18.218513399999999</v>
      </c>
      <c r="C2142" s="3">
        <v>0.62249999999999994</v>
      </c>
      <c r="D2142" s="4">
        <v>25.498090699999999</v>
      </c>
      <c r="E2142">
        <f t="shared" si="33"/>
        <v>2140</v>
      </c>
    </row>
    <row r="2143" spans="1:5" x14ac:dyDescent="0.45">
      <c r="A2143" s="3">
        <v>0.62251157407407409</v>
      </c>
      <c r="B2143" s="4">
        <v>18.2195243</v>
      </c>
      <c r="C2143" s="3">
        <v>0.62251157407407409</v>
      </c>
      <c r="D2143" s="4">
        <v>25.490194299999999</v>
      </c>
      <c r="E2143">
        <f t="shared" si="33"/>
        <v>2141</v>
      </c>
    </row>
    <row r="2144" spans="1:5" x14ac:dyDescent="0.45">
      <c r="A2144" s="3">
        <v>0.62252314814814813</v>
      </c>
      <c r="B2144" s="4">
        <v>18.2200202</v>
      </c>
      <c r="C2144" s="3">
        <v>0.62252314814814813</v>
      </c>
      <c r="D2144" s="4">
        <v>25.495698900000001</v>
      </c>
      <c r="E2144">
        <f t="shared" si="33"/>
        <v>2142</v>
      </c>
    </row>
    <row r="2145" spans="1:5" x14ac:dyDescent="0.45">
      <c r="A2145" s="3">
        <v>0.62253472222222228</v>
      </c>
      <c r="B2145" s="4">
        <v>18.2207832</v>
      </c>
      <c r="C2145" s="3">
        <v>0.62253472222222228</v>
      </c>
      <c r="D2145" s="4">
        <v>25.456380800000002</v>
      </c>
      <c r="E2145">
        <f t="shared" si="33"/>
        <v>2143</v>
      </c>
    </row>
    <row r="2146" spans="1:5" x14ac:dyDescent="0.45">
      <c r="A2146" s="3">
        <v>0.62254629629629632</v>
      </c>
      <c r="B2146" s="4">
        <v>18.220323499999999</v>
      </c>
      <c r="C2146" s="3">
        <v>0.62254629629629632</v>
      </c>
      <c r="D2146" s="4">
        <v>25.410995400000001</v>
      </c>
      <c r="E2146">
        <f t="shared" si="33"/>
        <v>2144</v>
      </c>
    </row>
    <row r="2147" spans="1:5" x14ac:dyDescent="0.45">
      <c r="A2147" s="3">
        <v>0.62255787037037036</v>
      </c>
      <c r="B2147" s="4">
        <v>18.220802299999999</v>
      </c>
      <c r="C2147" s="3">
        <v>0.62255787037037036</v>
      </c>
      <c r="D2147" s="4">
        <v>25.3778209</v>
      </c>
      <c r="E2147">
        <f t="shared" si="33"/>
        <v>2145</v>
      </c>
    </row>
    <row r="2148" spans="1:5" x14ac:dyDescent="0.45">
      <c r="A2148" s="3">
        <v>0.6225694444444444</v>
      </c>
      <c r="B2148" s="4">
        <v>18.221267699999999</v>
      </c>
      <c r="C2148" s="3">
        <v>0.6225694444444444</v>
      </c>
      <c r="D2148" s="4">
        <v>25.361886899999998</v>
      </c>
      <c r="E2148">
        <f t="shared" si="33"/>
        <v>2146</v>
      </c>
    </row>
    <row r="2149" spans="1:5" x14ac:dyDescent="0.45">
      <c r="A2149" s="3">
        <v>0.62258101851851855</v>
      </c>
      <c r="B2149" s="4">
        <v>18.2217655</v>
      </c>
      <c r="C2149" s="3">
        <v>0.62258101851851855</v>
      </c>
      <c r="D2149" s="4">
        <v>25.3046474</v>
      </c>
      <c r="E2149">
        <f t="shared" si="33"/>
        <v>2147</v>
      </c>
    </row>
    <row r="2150" spans="1:5" x14ac:dyDescent="0.45">
      <c r="A2150" s="3">
        <v>0.62259259259259259</v>
      </c>
      <c r="B2150" s="4">
        <v>18.2225246</v>
      </c>
      <c r="C2150" s="3">
        <v>0.62259259259259259</v>
      </c>
      <c r="D2150" s="4">
        <v>25.2214794</v>
      </c>
      <c r="E2150">
        <f t="shared" si="33"/>
        <v>2148</v>
      </c>
    </row>
    <row r="2151" spans="1:5" x14ac:dyDescent="0.45">
      <c r="A2151" s="3">
        <v>0.62260416666666674</v>
      </c>
      <c r="B2151" s="4">
        <v>18.221862699999999</v>
      </c>
      <c r="C2151" s="3">
        <v>0.62260416666666674</v>
      </c>
      <c r="D2151" s="4">
        <v>25.170139299999999</v>
      </c>
      <c r="E2151">
        <f t="shared" si="33"/>
        <v>2149</v>
      </c>
    </row>
    <row r="2152" spans="1:5" x14ac:dyDescent="0.45">
      <c r="A2152" s="3">
        <v>0.62261574074074078</v>
      </c>
      <c r="B2152" s="4">
        <v>18.222551299999999</v>
      </c>
      <c r="C2152" s="3">
        <v>0.62261574074074078</v>
      </c>
      <c r="D2152" s="4">
        <v>25.215268999999999</v>
      </c>
      <c r="E2152">
        <f t="shared" si="33"/>
        <v>2150</v>
      </c>
    </row>
    <row r="2153" spans="1:5" x14ac:dyDescent="0.45">
      <c r="A2153" s="3">
        <v>0.62262731481481481</v>
      </c>
      <c r="B2153" s="4">
        <v>18.2220096</v>
      </c>
      <c r="C2153" s="3">
        <v>0.62262731481481481</v>
      </c>
      <c r="D2153" s="4">
        <v>25.157592699999999</v>
      </c>
      <c r="E2153">
        <f t="shared" si="33"/>
        <v>2151</v>
      </c>
    </row>
    <row r="2154" spans="1:5" x14ac:dyDescent="0.45">
      <c r="A2154" s="3">
        <v>0.62263888888888885</v>
      </c>
      <c r="B2154" s="4">
        <v>18.223716700000001</v>
      </c>
      <c r="C2154" s="3">
        <v>0.62263888888888885</v>
      </c>
      <c r="D2154" s="4">
        <v>25.205789500000002</v>
      </c>
      <c r="E2154">
        <f t="shared" si="33"/>
        <v>2152</v>
      </c>
    </row>
    <row r="2155" spans="1:5" x14ac:dyDescent="0.45">
      <c r="A2155" s="3">
        <v>0.62265046296296289</v>
      </c>
      <c r="B2155" s="4">
        <v>18.2243347</v>
      </c>
      <c r="C2155" s="3">
        <v>0.62265046296296289</v>
      </c>
      <c r="D2155" s="4">
        <v>25.223711000000002</v>
      </c>
      <c r="E2155">
        <f t="shared" si="33"/>
        <v>2153</v>
      </c>
    </row>
    <row r="2156" spans="1:5" x14ac:dyDescent="0.45">
      <c r="A2156" s="3">
        <v>0.62266203703703704</v>
      </c>
      <c r="B2156" s="4">
        <v>18.225040400000001</v>
      </c>
      <c r="C2156" s="3">
        <v>0.62266203703703704</v>
      </c>
      <c r="D2156" s="4">
        <v>25.236442499999999</v>
      </c>
      <c r="E2156">
        <f t="shared" si="33"/>
        <v>2154</v>
      </c>
    </row>
    <row r="2157" spans="1:5" x14ac:dyDescent="0.45">
      <c r="A2157" s="3">
        <v>0.62267361111111108</v>
      </c>
      <c r="B2157" s="4">
        <v>18.225345600000001</v>
      </c>
      <c r="C2157" s="3">
        <v>0.62267361111111108</v>
      </c>
      <c r="D2157" s="4">
        <v>25.1971931</v>
      </c>
      <c r="E2157">
        <f t="shared" si="33"/>
        <v>2155</v>
      </c>
    </row>
    <row r="2158" spans="1:5" x14ac:dyDescent="0.45">
      <c r="A2158" s="3">
        <v>0.62268518518518523</v>
      </c>
      <c r="B2158" s="4">
        <v>18.225898699999998</v>
      </c>
      <c r="C2158" s="3">
        <v>0.62268518518518523</v>
      </c>
      <c r="D2158" s="4">
        <v>25.218446700000001</v>
      </c>
      <c r="E2158">
        <f t="shared" si="33"/>
        <v>2156</v>
      </c>
    </row>
    <row r="2159" spans="1:5" x14ac:dyDescent="0.45">
      <c r="A2159" s="3">
        <v>0.62269675925925927</v>
      </c>
      <c r="B2159" s="4">
        <v>18.225433299999999</v>
      </c>
      <c r="C2159" s="3">
        <v>0.62269675925925927</v>
      </c>
      <c r="D2159" s="4">
        <v>25.221496500000001</v>
      </c>
      <c r="E2159">
        <f t="shared" si="33"/>
        <v>2157</v>
      </c>
    </row>
    <row r="2160" spans="1:5" x14ac:dyDescent="0.45">
      <c r="A2160" s="3">
        <v>0.62270833333333331</v>
      </c>
      <c r="B2160" s="4">
        <v>18.225656499999999</v>
      </c>
      <c r="C2160" s="3">
        <v>0.62270833333333331</v>
      </c>
      <c r="D2160" s="4">
        <v>25.263204500000001</v>
      </c>
      <c r="E2160">
        <f t="shared" si="33"/>
        <v>2158</v>
      </c>
    </row>
    <row r="2161" spans="1:5" x14ac:dyDescent="0.45">
      <c r="A2161" s="3">
        <v>0.62271990740740735</v>
      </c>
      <c r="B2161" s="4">
        <v>18.226512899999999</v>
      </c>
      <c r="C2161" s="3">
        <v>0.62271990740740735</v>
      </c>
      <c r="D2161" s="4">
        <v>25.3030796</v>
      </c>
      <c r="E2161">
        <f t="shared" si="33"/>
        <v>2159</v>
      </c>
    </row>
    <row r="2162" spans="1:5" x14ac:dyDescent="0.45">
      <c r="A2162" s="3">
        <v>0.6227314814814815</v>
      </c>
      <c r="B2162" s="4">
        <v>18.226783699999999</v>
      </c>
      <c r="C2162" s="3">
        <v>0.6227314814814815</v>
      </c>
      <c r="D2162" s="4">
        <v>25.353349600000001</v>
      </c>
      <c r="E2162">
        <f t="shared" si="33"/>
        <v>2160</v>
      </c>
    </row>
    <row r="2163" spans="1:5" x14ac:dyDescent="0.45">
      <c r="A2163" s="3">
        <v>0.62274305555555554</v>
      </c>
      <c r="B2163" s="4">
        <v>18.2270565</v>
      </c>
      <c r="C2163" s="3">
        <v>0.62274305555555554</v>
      </c>
      <c r="D2163" s="4">
        <v>25.370658800000001</v>
      </c>
      <c r="E2163">
        <f t="shared" si="33"/>
        <v>2161</v>
      </c>
    </row>
    <row r="2164" spans="1:5" x14ac:dyDescent="0.45">
      <c r="A2164" s="3">
        <v>0.62275462962962969</v>
      </c>
      <c r="B2164" s="4">
        <v>18.2281856</v>
      </c>
      <c r="C2164" s="3">
        <v>0.62275462962962969</v>
      </c>
      <c r="D2164" s="4">
        <v>25.425947099999998</v>
      </c>
      <c r="E2164">
        <f t="shared" si="33"/>
        <v>2162</v>
      </c>
    </row>
    <row r="2165" spans="1:5" x14ac:dyDescent="0.45">
      <c r="A2165" s="3">
        <v>0.62276620370370372</v>
      </c>
      <c r="B2165" s="4">
        <v>18.228197000000002</v>
      </c>
      <c r="C2165" s="3">
        <v>0.62276620370370372</v>
      </c>
      <c r="D2165" s="4">
        <v>25.432472199999999</v>
      </c>
      <c r="E2165">
        <f t="shared" si="33"/>
        <v>2163</v>
      </c>
    </row>
    <row r="2166" spans="1:5" x14ac:dyDescent="0.45">
      <c r="A2166" s="3">
        <v>0.62277777777777776</v>
      </c>
      <c r="B2166" s="4">
        <v>18.228187500000001</v>
      </c>
      <c r="C2166" s="3">
        <v>0.62277777777777776</v>
      </c>
      <c r="D2166" s="4">
        <v>25.465816400000001</v>
      </c>
      <c r="E2166">
        <f t="shared" si="33"/>
        <v>2164</v>
      </c>
    </row>
    <row r="2167" spans="1:5" x14ac:dyDescent="0.45">
      <c r="A2167" s="3">
        <v>0.6227893518518518</v>
      </c>
      <c r="B2167" s="4">
        <v>18.228628100000002</v>
      </c>
      <c r="C2167" s="3">
        <v>0.6227893518518518</v>
      </c>
      <c r="D2167" s="4">
        <v>25.468748000000001</v>
      </c>
      <c r="E2167">
        <f t="shared" si="33"/>
        <v>2165</v>
      </c>
    </row>
    <row r="2168" spans="1:5" x14ac:dyDescent="0.45">
      <c r="A2168" s="3">
        <v>0.62280092592592595</v>
      </c>
      <c r="B2168" s="4">
        <v>18.2298297</v>
      </c>
      <c r="C2168" s="3">
        <v>0.62280092592592595</v>
      </c>
      <c r="D2168" s="4">
        <v>25.469764699999999</v>
      </c>
      <c r="E2168">
        <f t="shared" si="33"/>
        <v>2166</v>
      </c>
    </row>
    <row r="2169" spans="1:5" x14ac:dyDescent="0.45">
      <c r="A2169" s="3">
        <v>0.62281249999999999</v>
      </c>
      <c r="B2169" s="4">
        <v>18.229803</v>
      </c>
      <c r="C2169" s="3">
        <v>0.62281249999999999</v>
      </c>
      <c r="D2169" s="4">
        <v>25.458597099999999</v>
      </c>
      <c r="E2169">
        <f t="shared" si="33"/>
        <v>2167</v>
      </c>
    </row>
    <row r="2170" spans="1:5" x14ac:dyDescent="0.45">
      <c r="A2170" s="3">
        <v>0.62282407407407414</v>
      </c>
      <c r="B2170" s="4">
        <v>18.2295932</v>
      </c>
      <c r="C2170" s="3">
        <v>0.62282407407407414</v>
      </c>
      <c r="D2170" s="4">
        <v>25.378507599999999</v>
      </c>
      <c r="E2170">
        <f t="shared" si="33"/>
        <v>2168</v>
      </c>
    </row>
    <row r="2171" spans="1:5" x14ac:dyDescent="0.45">
      <c r="A2171" s="3">
        <v>0.62283564814814818</v>
      </c>
      <c r="B2171" s="4">
        <v>18.230850199999999</v>
      </c>
      <c r="C2171" s="3">
        <v>0.62283564814814818</v>
      </c>
      <c r="D2171" s="4">
        <v>25.316736200000001</v>
      </c>
      <c r="E2171">
        <f t="shared" si="33"/>
        <v>2169</v>
      </c>
    </row>
    <row r="2172" spans="1:5" x14ac:dyDescent="0.45">
      <c r="A2172" s="3">
        <v>0.62284722222222222</v>
      </c>
      <c r="B2172" s="4">
        <v>18.231136299999999</v>
      </c>
      <c r="C2172" s="3">
        <v>0.62284722222222222</v>
      </c>
      <c r="D2172" s="4">
        <v>25.320644300000001</v>
      </c>
      <c r="E2172">
        <f t="shared" si="33"/>
        <v>2170</v>
      </c>
    </row>
    <row r="2173" spans="1:5" x14ac:dyDescent="0.45">
      <c r="A2173" s="3">
        <v>0.62285879629629626</v>
      </c>
      <c r="B2173" s="4">
        <v>18.231161100000001</v>
      </c>
      <c r="C2173" s="3">
        <v>0.62285879629629626</v>
      </c>
      <c r="D2173" s="4">
        <v>25.270732800000001</v>
      </c>
      <c r="E2173">
        <f t="shared" si="33"/>
        <v>2171</v>
      </c>
    </row>
    <row r="2174" spans="1:5" x14ac:dyDescent="0.45">
      <c r="A2174" s="3">
        <v>0.6228703703703703</v>
      </c>
      <c r="B2174" s="4">
        <v>18.2319374</v>
      </c>
      <c r="C2174" s="3">
        <v>0.6228703703703703</v>
      </c>
      <c r="D2174" s="4">
        <v>25.2019786</v>
      </c>
      <c r="E2174">
        <f t="shared" si="33"/>
        <v>2172</v>
      </c>
    </row>
    <row r="2175" spans="1:5" x14ac:dyDescent="0.45">
      <c r="A2175" s="3">
        <v>0.62288194444444445</v>
      </c>
      <c r="B2175" s="4">
        <v>18.232591599999999</v>
      </c>
      <c r="C2175" s="3">
        <v>0.62288194444444445</v>
      </c>
      <c r="D2175" s="4">
        <v>25.1943111</v>
      </c>
      <c r="E2175">
        <f t="shared" si="33"/>
        <v>2173</v>
      </c>
    </row>
    <row r="2176" spans="1:5" x14ac:dyDescent="0.45">
      <c r="A2176" s="3">
        <v>0.62289351851851849</v>
      </c>
      <c r="B2176" s="4">
        <v>18.2331371</v>
      </c>
      <c r="C2176" s="3">
        <v>0.62289351851851849</v>
      </c>
      <c r="D2176" s="4">
        <v>25.210035300000001</v>
      </c>
      <c r="E2176">
        <f t="shared" si="33"/>
        <v>2174</v>
      </c>
    </row>
    <row r="2177" spans="1:5" x14ac:dyDescent="0.45">
      <c r="A2177" s="3">
        <v>0.62290509259259264</v>
      </c>
      <c r="B2177" s="4">
        <v>18.2334785</v>
      </c>
      <c r="C2177" s="3">
        <v>0.62290509259259264</v>
      </c>
      <c r="D2177" s="4">
        <v>25.195858000000001</v>
      </c>
      <c r="E2177">
        <f t="shared" si="33"/>
        <v>2175</v>
      </c>
    </row>
    <row r="2178" spans="1:5" x14ac:dyDescent="0.45">
      <c r="A2178" s="3">
        <v>0.62291666666666667</v>
      </c>
      <c r="B2178" s="4">
        <v>18.233793200000001</v>
      </c>
      <c r="C2178" s="3">
        <v>0.62291666666666667</v>
      </c>
      <c r="D2178" s="4">
        <v>25.244955000000001</v>
      </c>
      <c r="E2178">
        <f t="shared" si="33"/>
        <v>2176</v>
      </c>
    </row>
    <row r="2179" spans="1:5" x14ac:dyDescent="0.45">
      <c r="A2179" s="3">
        <v>0.62292824074074071</v>
      </c>
      <c r="B2179" s="4">
        <v>18.234148000000001</v>
      </c>
      <c r="C2179" s="3">
        <v>0.62292824074074071</v>
      </c>
      <c r="D2179" s="4">
        <v>25.229484500000002</v>
      </c>
      <c r="E2179">
        <f t="shared" si="33"/>
        <v>2177</v>
      </c>
    </row>
    <row r="2180" spans="1:5" x14ac:dyDescent="0.45">
      <c r="A2180" s="3">
        <v>0.62293981481481475</v>
      </c>
      <c r="B2180" s="4">
        <v>18.2343902</v>
      </c>
      <c r="C2180" s="3">
        <v>0.62293981481481475</v>
      </c>
      <c r="D2180" s="4">
        <v>25.1778564</v>
      </c>
      <c r="E2180">
        <f t="shared" ref="E2180:E2243" si="34">E2179+1</f>
        <v>2178</v>
      </c>
    </row>
    <row r="2181" spans="1:5" x14ac:dyDescent="0.45">
      <c r="A2181" s="3">
        <v>0.6229513888888889</v>
      </c>
      <c r="B2181" s="4">
        <v>18.234977700000002</v>
      </c>
      <c r="C2181" s="3">
        <v>0.6229513888888889</v>
      </c>
      <c r="D2181" s="4">
        <v>25.146030400000001</v>
      </c>
      <c r="E2181">
        <f t="shared" si="34"/>
        <v>2179</v>
      </c>
    </row>
    <row r="2182" spans="1:5" x14ac:dyDescent="0.45">
      <c r="A2182" s="3">
        <v>0.62296296296296294</v>
      </c>
      <c r="B2182" s="4">
        <v>18.235345800000001</v>
      </c>
      <c r="C2182" s="3">
        <v>0.62296296296296294</v>
      </c>
      <c r="D2182" s="4">
        <v>25.1522121</v>
      </c>
      <c r="E2182">
        <f t="shared" si="34"/>
        <v>2180</v>
      </c>
    </row>
    <row r="2183" spans="1:5" x14ac:dyDescent="0.45">
      <c r="A2183" s="3">
        <v>0.62297453703703709</v>
      </c>
      <c r="B2183" s="4">
        <v>18.235862699999998</v>
      </c>
      <c r="C2183" s="3">
        <v>0.62297453703703709</v>
      </c>
      <c r="D2183" s="4">
        <v>25.162170400000001</v>
      </c>
      <c r="E2183">
        <f t="shared" si="34"/>
        <v>2181</v>
      </c>
    </row>
    <row r="2184" spans="1:5" x14ac:dyDescent="0.45">
      <c r="A2184" s="3">
        <v>0.62298611111111113</v>
      </c>
      <c r="B2184" s="4">
        <v>18.236036299999999</v>
      </c>
      <c r="C2184" s="3">
        <v>0.62298611111111113</v>
      </c>
      <c r="D2184" s="4">
        <v>25.237689899999999</v>
      </c>
      <c r="E2184">
        <f t="shared" si="34"/>
        <v>2182</v>
      </c>
    </row>
    <row r="2185" spans="1:5" x14ac:dyDescent="0.45">
      <c r="A2185" s="3">
        <v>0.62299768518518517</v>
      </c>
      <c r="B2185" s="4">
        <v>18.2363605</v>
      </c>
      <c r="C2185" s="3">
        <v>0.62299768518518517</v>
      </c>
      <c r="D2185" s="4">
        <v>25.2981929</v>
      </c>
      <c r="E2185">
        <f t="shared" si="34"/>
        <v>2183</v>
      </c>
    </row>
    <row r="2186" spans="1:5" x14ac:dyDescent="0.45">
      <c r="A2186" s="3">
        <v>0.62300925925925921</v>
      </c>
      <c r="B2186" s="4">
        <v>18.237129199999998</v>
      </c>
      <c r="C2186" s="3">
        <v>0.62300925925925921</v>
      </c>
      <c r="D2186" s="4">
        <v>25.322425800000001</v>
      </c>
      <c r="E2186">
        <f t="shared" si="34"/>
        <v>2184</v>
      </c>
    </row>
    <row r="2187" spans="1:5" x14ac:dyDescent="0.45">
      <c r="A2187" s="3">
        <v>0.62302083333333336</v>
      </c>
      <c r="B2187" s="4">
        <v>18.236747699999999</v>
      </c>
      <c r="C2187" s="3">
        <v>0.62302083333333336</v>
      </c>
      <c r="D2187" s="4">
        <v>25.3656997</v>
      </c>
      <c r="E2187">
        <f t="shared" si="34"/>
        <v>2185</v>
      </c>
    </row>
    <row r="2188" spans="1:5" x14ac:dyDescent="0.45">
      <c r="A2188" s="3">
        <v>0.6230324074074074</v>
      </c>
      <c r="B2188" s="4">
        <v>18.237516400000001</v>
      </c>
      <c r="C2188" s="3">
        <v>0.6230324074074074</v>
      </c>
      <c r="D2188" s="4">
        <v>25.417594900000001</v>
      </c>
      <c r="E2188">
        <f t="shared" si="34"/>
        <v>2186</v>
      </c>
    </row>
    <row r="2189" spans="1:5" x14ac:dyDescent="0.45">
      <c r="A2189" s="3">
        <v>0.62304398148148155</v>
      </c>
      <c r="B2189" s="4">
        <v>18.237680399999999</v>
      </c>
      <c r="C2189" s="3">
        <v>0.62304398148148155</v>
      </c>
      <c r="D2189" s="4">
        <v>25.416225399999998</v>
      </c>
      <c r="E2189">
        <f t="shared" si="34"/>
        <v>2187</v>
      </c>
    </row>
    <row r="2190" spans="1:5" x14ac:dyDescent="0.45">
      <c r="A2190" s="3">
        <v>0.62305555555555558</v>
      </c>
      <c r="B2190" s="4">
        <v>18.238420399999999</v>
      </c>
      <c r="C2190" s="3">
        <v>0.62305555555555558</v>
      </c>
      <c r="D2190" s="4">
        <v>25.427812500000002</v>
      </c>
      <c r="E2190">
        <f t="shared" si="34"/>
        <v>2188</v>
      </c>
    </row>
    <row r="2191" spans="1:5" x14ac:dyDescent="0.45">
      <c r="A2191" s="3">
        <v>0.62306712962962962</v>
      </c>
      <c r="B2191" s="4">
        <v>18.2385482</v>
      </c>
      <c r="C2191" s="3">
        <v>0.62306712962962962</v>
      </c>
      <c r="D2191" s="4">
        <v>25.4285964</v>
      </c>
      <c r="E2191">
        <f t="shared" si="34"/>
        <v>2189</v>
      </c>
    </row>
    <row r="2192" spans="1:5" x14ac:dyDescent="0.45">
      <c r="A2192" s="3">
        <v>0.62307870370370366</v>
      </c>
      <c r="B2192" s="4">
        <v>18.239387499999999</v>
      </c>
      <c r="C2192" s="3">
        <v>0.62307870370370366</v>
      </c>
      <c r="D2192" s="4">
        <v>25.4394721</v>
      </c>
      <c r="E2192">
        <f t="shared" si="34"/>
        <v>2190</v>
      </c>
    </row>
    <row r="2193" spans="1:5" x14ac:dyDescent="0.45">
      <c r="A2193" s="3">
        <v>0.62309027777777781</v>
      </c>
      <c r="B2193" s="4">
        <v>18.239891</v>
      </c>
      <c r="C2193" s="3">
        <v>0.62309027777777781</v>
      </c>
      <c r="D2193" s="4">
        <v>25.503709700000002</v>
      </c>
      <c r="E2193">
        <f t="shared" si="34"/>
        <v>2191</v>
      </c>
    </row>
    <row r="2194" spans="1:5" x14ac:dyDescent="0.45">
      <c r="A2194" s="3">
        <v>0.62310185185185185</v>
      </c>
      <c r="B2194" s="4">
        <v>18.239746</v>
      </c>
      <c r="C2194" s="3">
        <v>0.62310185185185185</v>
      </c>
      <c r="D2194" s="4">
        <v>25.496410300000001</v>
      </c>
      <c r="E2194">
        <f t="shared" si="34"/>
        <v>2192</v>
      </c>
    </row>
    <row r="2195" spans="1:5" x14ac:dyDescent="0.45">
      <c r="A2195" s="3">
        <v>0.62311342592592589</v>
      </c>
      <c r="B2195" s="4">
        <v>18.240114200000001</v>
      </c>
      <c r="C2195" s="3">
        <v>0.62311342592592589</v>
      </c>
      <c r="D2195" s="4">
        <v>25.508504800000001</v>
      </c>
      <c r="E2195">
        <f t="shared" si="34"/>
        <v>2193</v>
      </c>
    </row>
    <row r="2196" spans="1:5" x14ac:dyDescent="0.45">
      <c r="A2196" s="3">
        <v>0.62312500000000004</v>
      </c>
      <c r="B2196" s="4">
        <v>18.240451799999999</v>
      </c>
      <c r="C2196" s="3">
        <v>0.62312500000000004</v>
      </c>
      <c r="D2196" s="4">
        <v>25.499799700000001</v>
      </c>
      <c r="E2196">
        <f t="shared" si="34"/>
        <v>2194</v>
      </c>
    </row>
    <row r="2197" spans="1:5" x14ac:dyDescent="0.45">
      <c r="A2197" s="3">
        <v>0.62313657407407408</v>
      </c>
      <c r="B2197" s="4">
        <v>18.240911400000002</v>
      </c>
      <c r="C2197" s="3">
        <v>0.62313657407407408</v>
      </c>
      <c r="D2197" s="4">
        <v>25.482292099999999</v>
      </c>
      <c r="E2197">
        <f t="shared" si="34"/>
        <v>2195</v>
      </c>
    </row>
    <row r="2198" spans="1:5" x14ac:dyDescent="0.45">
      <c r="A2198" s="3">
        <v>0.62314814814814812</v>
      </c>
      <c r="B2198" s="4">
        <v>18.241580899999999</v>
      </c>
      <c r="C2198" s="3">
        <v>0.62314814814814812</v>
      </c>
      <c r="D2198" s="4">
        <v>25.453254600000001</v>
      </c>
      <c r="E2198">
        <f t="shared" si="34"/>
        <v>2196</v>
      </c>
    </row>
    <row r="2199" spans="1:5" x14ac:dyDescent="0.45">
      <c r="A2199" s="3">
        <v>0.62315972222222216</v>
      </c>
      <c r="B2199" s="4">
        <v>18.2418975</v>
      </c>
      <c r="C2199" s="3">
        <v>0.62315972222222216</v>
      </c>
      <c r="D2199" s="4">
        <v>25.472223199999998</v>
      </c>
      <c r="E2199">
        <f t="shared" si="34"/>
        <v>2197</v>
      </c>
    </row>
    <row r="2200" spans="1:5" x14ac:dyDescent="0.45">
      <c r="A2200" s="3">
        <v>0.62317129629629631</v>
      </c>
      <c r="B2200" s="4">
        <v>18.2426891</v>
      </c>
      <c r="C2200" s="3">
        <v>0.62317129629629631</v>
      </c>
      <c r="D2200" s="4">
        <v>25.482212000000001</v>
      </c>
      <c r="E2200">
        <f t="shared" si="34"/>
        <v>2198</v>
      </c>
    </row>
    <row r="2201" spans="1:5" x14ac:dyDescent="0.45">
      <c r="A2201" s="3">
        <v>0.62318287037037035</v>
      </c>
      <c r="B2201" s="4">
        <v>18.242948500000001</v>
      </c>
      <c r="C2201" s="3">
        <v>0.62318287037037035</v>
      </c>
      <c r="D2201" s="4">
        <v>25.475643099999999</v>
      </c>
      <c r="E2201">
        <f t="shared" si="34"/>
        <v>2199</v>
      </c>
    </row>
    <row r="2202" spans="1:5" x14ac:dyDescent="0.45">
      <c r="A2202" s="3">
        <v>0.6231944444444445</v>
      </c>
      <c r="B2202" s="4">
        <v>18.243833500000001</v>
      </c>
      <c r="C2202" s="3">
        <v>0.6231944444444445</v>
      </c>
      <c r="D2202" s="4">
        <v>25.4450778</v>
      </c>
      <c r="E2202">
        <f t="shared" si="34"/>
        <v>2200</v>
      </c>
    </row>
    <row r="2203" spans="1:5" x14ac:dyDescent="0.45">
      <c r="A2203" s="3">
        <v>0.62320601851851853</v>
      </c>
      <c r="B2203" s="4">
        <v>18.2440967</v>
      </c>
      <c r="C2203" s="3">
        <v>0.62320601851851853</v>
      </c>
      <c r="D2203" s="4">
        <v>25.444520900000001</v>
      </c>
      <c r="E2203">
        <f t="shared" si="34"/>
        <v>2201</v>
      </c>
    </row>
    <row r="2204" spans="1:5" x14ac:dyDescent="0.45">
      <c r="A2204" s="3">
        <v>0.62321759259259257</v>
      </c>
      <c r="B2204" s="4">
        <v>18.243883100000001</v>
      </c>
      <c r="C2204" s="3">
        <v>0.62321759259259257</v>
      </c>
      <c r="D2204" s="4">
        <v>25.395435299999999</v>
      </c>
      <c r="E2204">
        <f t="shared" si="34"/>
        <v>2202</v>
      </c>
    </row>
    <row r="2205" spans="1:5" x14ac:dyDescent="0.45">
      <c r="A2205" s="3">
        <v>0.62322916666666661</v>
      </c>
      <c r="B2205" s="4">
        <v>18.2445831</v>
      </c>
      <c r="C2205" s="3">
        <v>0.62322916666666661</v>
      </c>
      <c r="D2205" s="4">
        <v>25.3920192</v>
      </c>
      <c r="E2205">
        <f t="shared" si="34"/>
        <v>2203</v>
      </c>
    </row>
    <row r="2206" spans="1:5" x14ac:dyDescent="0.45">
      <c r="A2206" s="3">
        <v>0.62324074074074076</v>
      </c>
      <c r="B2206" s="4">
        <v>18.2453842</v>
      </c>
      <c r="C2206" s="3">
        <v>0.62324074074074076</v>
      </c>
      <c r="D2206" s="4">
        <v>25.375257399999999</v>
      </c>
      <c r="E2206">
        <f t="shared" si="34"/>
        <v>2204</v>
      </c>
    </row>
    <row r="2207" spans="1:5" x14ac:dyDescent="0.45">
      <c r="A2207" s="3">
        <v>0.6232523148148148</v>
      </c>
      <c r="B2207" s="4">
        <v>18.245590199999999</v>
      </c>
      <c r="C2207" s="3">
        <v>0.6232523148148148</v>
      </c>
      <c r="D2207" s="4">
        <v>25.361856400000001</v>
      </c>
      <c r="E2207">
        <f t="shared" si="34"/>
        <v>2205</v>
      </c>
    </row>
    <row r="2208" spans="1:5" x14ac:dyDescent="0.45">
      <c r="A2208" s="3">
        <v>0.62326388888888895</v>
      </c>
      <c r="B2208" s="4">
        <v>18.2460193</v>
      </c>
      <c r="C2208" s="3">
        <v>0.62326388888888895</v>
      </c>
      <c r="D2208" s="4">
        <v>25.3615894</v>
      </c>
      <c r="E2208">
        <f t="shared" si="34"/>
        <v>2206</v>
      </c>
    </row>
    <row r="2209" spans="1:5" x14ac:dyDescent="0.45">
      <c r="A2209" s="3">
        <v>0.62327546296296299</v>
      </c>
      <c r="B2209" s="4">
        <v>18.2467021</v>
      </c>
      <c r="C2209" s="3">
        <v>0.62327546296296299</v>
      </c>
      <c r="D2209" s="4">
        <v>25.363269800000001</v>
      </c>
      <c r="E2209">
        <f t="shared" si="34"/>
        <v>2207</v>
      </c>
    </row>
    <row r="2210" spans="1:5" x14ac:dyDescent="0.45">
      <c r="A2210" s="3">
        <v>0.62328703703703703</v>
      </c>
      <c r="B2210" s="4">
        <v>18.247001600000001</v>
      </c>
      <c r="C2210" s="3">
        <v>0.62328703703703703</v>
      </c>
      <c r="D2210" s="4">
        <v>25.345720199999999</v>
      </c>
      <c r="E2210">
        <f t="shared" si="34"/>
        <v>2208</v>
      </c>
    </row>
    <row r="2211" spans="1:5" x14ac:dyDescent="0.45">
      <c r="A2211" s="3">
        <v>0.62329861111111107</v>
      </c>
      <c r="B2211" s="4">
        <v>18.247287700000001</v>
      </c>
      <c r="C2211" s="3">
        <v>0.62329861111111107</v>
      </c>
      <c r="D2211" s="4">
        <v>25.343561099999999</v>
      </c>
      <c r="E2211">
        <f t="shared" si="34"/>
        <v>2209</v>
      </c>
    </row>
    <row r="2212" spans="1:5" x14ac:dyDescent="0.45">
      <c r="A2212" s="3">
        <v>0.62331018518518522</v>
      </c>
      <c r="B2212" s="4">
        <v>18.247449799999998</v>
      </c>
      <c r="C2212" s="3">
        <v>0.62331018518518522</v>
      </c>
      <c r="D2212" s="4">
        <v>25.330787600000001</v>
      </c>
      <c r="E2212">
        <f t="shared" si="34"/>
        <v>2210</v>
      </c>
    </row>
    <row r="2213" spans="1:5" x14ac:dyDescent="0.45">
      <c r="A2213" s="3">
        <v>0.62332175925925926</v>
      </c>
      <c r="B2213" s="4">
        <v>18.2477512</v>
      </c>
      <c r="C2213" s="3">
        <v>0.62332175925925926</v>
      </c>
      <c r="D2213" s="4">
        <v>25.313575700000001</v>
      </c>
      <c r="E2213">
        <f t="shared" si="34"/>
        <v>2211</v>
      </c>
    </row>
    <row r="2214" spans="1:5" x14ac:dyDescent="0.45">
      <c r="A2214" s="3">
        <v>0.62333333333333341</v>
      </c>
      <c r="B2214" s="4">
        <v>18.248561800000001</v>
      </c>
      <c r="C2214" s="3">
        <v>0.62333333333333341</v>
      </c>
      <c r="D2214" s="4">
        <v>25.302888800000002</v>
      </c>
      <c r="E2214">
        <f t="shared" si="34"/>
        <v>2212</v>
      </c>
    </row>
    <row r="2215" spans="1:5" x14ac:dyDescent="0.45">
      <c r="A2215" s="3">
        <v>0.62334490740740744</v>
      </c>
      <c r="B2215" s="4">
        <v>18.249330499999999</v>
      </c>
      <c r="C2215" s="3">
        <v>0.62334490740740744</v>
      </c>
      <c r="D2215" s="4">
        <v>25.2914867</v>
      </c>
      <c r="E2215">
        <f t="shared" si="34"/>
        <v>2213</v>
      </c>
    </row>
    <row r="2216" spans="1:5" x14ac:dyDescent="0.45">
      <c r="A2216" s="3">
        <v>0.62335648148148148</v>
      </c>
      <c r="B2216" s="4">
        <v>18.249835900000001</v>
      </c>
      <c r="C2216" s="3">
        <v>0.62335648148148148</v>
      </c>
      <c r="D2216" s="4">
        <v>25.290607399999999</v>
      </c>
      <c r="E2216">
        <f t="shared" si="34"/>
        <v>2214</v>
      </c>
    </row>
    <row r="2217" spans="1:5" x14ac:dyDescent="0.45">
      <c r="A2217" s="3">
        <v>0.62336805555555552</v>
      </c>
      <c r="B2217" s="4">
        <v>18.249683300000001</v>
      </c>
      <c r="C2217" s="3">
        <v>0.62336805555555552</v>
      </c>
      <c r="D2217" s="4">
        <v>25.3028507</v>
      </c>
      <c r="E2217">
        <f t="shared" si="34"/>
        <v>2215</v>
      </c>
    </row>
    <row r="2218" spans="1:5" x14ac:dyDescent="0.45">
      <c r="A2218" s="3">
        <v>0.62337962962962956</v>
      </c>
      <c r="B2218" s="4">
        <v>18.250373799999998</v>
      </c>
      <c r="C2218" s="3">
        <v>0.62337962962962956</v>
      </c>
      <c r="D2218" s="4">
        <v>25.306753100000002</v>
      </c>
      <c r="E2218">
        <f t="shared" si="34"/>
        <v>2216</v>
      </c>
    </row>
    <row r="2219" spans="1:5" x14ac:dyDescent="0.45">
      <c r="A2219" s="3">
        <v>0.62339120370370371</v>
      </c>
      <c r="B2219" s="4">
        <v>18.2507114</v>
      </c>
      <c r="C2219" s="3">
        <v>0.62339120370370371</v>
      </c>
      <c r="D2219" s="4">
        <v>25.2881736</v>
      </c>
      <c r="E2219">
        <f t="shared" si="34"/>
        <v>2217</v>
      </c>
    </row>
    <row r="2220" spans="1:5" x14ac:dyDescent="0.45">
      <c r="A2220" s="3">
        <v>0.62340277777777775</v>
      </c>
      <c r="B2220" s="4">
        <v>18.250722799999998</v>
      </c>
      <c r="C2220" s="3">
        <v>0.62340277777777775</v>
      </c>
      <c r="D2220" s="4">
        <v>25.286651599999999</v>
      </c>
      <c r="E2220">
        <f t="shared" si="34"/>
        <v>2218</v>
      </c>
    </row>
    <row r="2221" spans="1:5" x14ac:dyDescent="0.45">
      <c r="A2221" s="3">
        <v>0.6234143518518519</v>
      </c>
      <c r="B2221" s="4">
        <v>18.251228300000001</v>
      </c>
      <c r="C2221" s="3">
        <v>0.6234143518518519</v>
      </c>
      <c r="D2221" s="4">
        <v>25.2967929</v>
      </c>
      <c r="E2221">
        <f t="shared" si="34"/>
        <v>2219</v>
      </c>
    </row>
    <row r="2222" spans="1:5" x14ac:dyDescent="0.45">
      <c r="A2222" s="3">
        <v>0.62342592592592594</v>
      </c>
      <c r="B2222" s="4">
        <v>18.251779500000001</v>
      </c>
      <c r="C2222" s="3">
        <v>0.62342592592592594</v>
      </c>
      <c r="D2222" s="4">
        <v>25.2934226</v>
      </c>
      <c r="E2222">
        <f t="shared" si="34"/>
        <v>2220</v>
      </c>
    </row>
    <row r="2223" spans="1:5" x14ac:dyDescent="0.45">
      <c r="A2223" s="3">
        <v>0.62343749999999998</v>
      </c>
      <c r="B2223" s="4">
        <v>18.251981700000002</v>
      </c>
      <c r="C2223" s="3">
        <v>0.62343749999999998</v>
      </c>
      <c r="D2223" s="4">
        <v>25.314920399999998</v>
      </c>
      <c r="E2223">
        <f t="shared" si="34"/>
        <v>2221</v>
      </c>
    </row>
    <row r="2224" spans="1:5" x14ac:dyDescent="0.45">
      <c r="A2224" s="3">
        <v>0.62344907407407402</v>
      </c>
      <c r="B2224" s="4">
        <v>18.251983599999999</v>
      </c>
      <c r="C2224" s="3">
        <v>0.62344907407407402</v>
      </c>
      <c r="D2224" s="4">
        <v>25.336528699999999</v>
      </c>
      <c r="E2224">
        <f t="shared" si="34"/>
        <v>2222</v>
      </c>
    </row>
    <row r="2225" spans="1:5" x14ac:dyDescent="0.45">
      <c r="A2225" s="3">
        <v>0.62346064814814817</v>
      </c>
      <c r="B2225" s="4">
        <v>18.2526206</v>
      </c>
      <c r="C2225" s="3">
        <v>0.62346064814814817</v>
      </c>
      <c r="D2225" s="4">
        <v>25.3620071</v>
      </c>
      <c r="E2225">
        <f t="shared" si="34"/>
        <v>2223</v>
      </c>
    </row>
    <row r="2226" spans="1:5" x14ac:dyDescent="0.45">
      <c r="A2226" s="3">
        <v>0.62347222222222221</v>
      </c>
      <c r="B2226" s="4">
        <v>18.252771299999999</v>
      </c>
      <c r="C2226" s="3">
        <v>0.62347222222222221</v>
      </c>
      <c r="D2226" s="4">
        <v>25.380268000000001</v>
      </c>
      <c r="E2226">
        <f t="shared" si="34"/>
        <v>2224</v>
      </c>
    </row>
    <row r="2227" spans="1:5" x14ac:dyDescent="0.45">
      <c r="A2227" s="3">
        <v>0.62348379629629636</v>
      </c>
      <c r="B2227" s="4">
        <v>18.253040299999999</v>
      </c>
      <c r="C2227" s="3">
        <v>0.62348379629629636</v>
      </c>
      <c r="D2227" s="4">
        <v>25.3957576</v>
      </c>
      <c r="E2227">
        <f t="shared" si="34"/>
        <v>2225</v>
      </c>
    </row>
    <row r="2228" spans="1:5" x14ac:dyDescent="0.45">
      <c r="A2228" s="3">
        <v>0.62349537037037039</v>
      </c>
      <c r="B2228" s="4">
        <v>18.253820399999999</v>
      </c>
      <c r="C2228" s="3">
        <v>0.62349537037037039</v>
      </c>
      <c r="D2228" s="4">
        <v>25.4002132</v>
      </c>
      <c r="E2228">
        <f t="shared" si="34"/>
        <v>2226</v>
      </c>
    </row>
    <row r="2229" spans="1:5" x14ac:dyDescent="0.45">
      <c r="A2229" s="3">
        <v>0.62350694444444443</v>
      </c>
      <c r="B2229" s="4">
        <v>18.253856599999999</v>
      </c>
      <c r="C2229" s="3">
        <v>0.62350694444444443</v>
      </c>
      <c r="D2229" s="4">
        <v>25.4097671</v>
      </c>
      <c r="E2229">
        <f t="shared" si="34"/>
        <v>2227</v>
      </c>
    </row>
    <row r="2230" spans="1:5" x14ac:dyDescent="0.45">
      <c r="A2230" s="3">
        <v>0.62351851851851847</v>
      </c>
      <c r="B2230" s="4">
        <v>18.254709200000001</v>
      </c>
      <c r="C2230" s="3">
        <v>0.62351851851851847</v>
      </c>
      <c r="D2230" s="4">
        <v>25.413862200000001</v>
      </c>
      <c r="E2230">
        <f t="shared" si="34"/>
        <v>2228</v>
      </c>
    </row>
    <row r="2231" spans="1:5" x14ac:dyDescent="0.45">
      <c r="A2231" s="3">
        <v>0.62353009259259262</v>
      </c>
      <c r="B2231" s="4">
        <v>18.254701600000001</v>
      </c>
      <c r="C2231" s="3">
        <v>0.62353009259259262</v>
      </c>
      <c r="D2231" s="4">
        <v>25.367218000000001</v>
      </c>
      <c r="E2231">
        <f t="shared" si="34"/>
        <v>2229</v>
      </c>
    </row>
    <row r="2232" spans="1:5" x14ac:dyDescent="0.45">
      <c r="A2232" s="3">
        <v>0.62354166666666666</v>
      </c>
      <c r="B2232" s="4">
        <v>18.255786799999999</v>
      </c>
      <c r="C2232" s="3">
        <v>0.62354166666666666</v>
      </c>
      <c r="D2232" s="4">
        <v>25.300317700000001</v>
      </c>
      <c r="E2232">
        <f t="shared" si="34"/>
        <v>2230</v>
      </c>
    </row>
    <row r="2233" spans="1:5" x14ac:dyDescent="0.45">
      <c r="A2233" s="3">
        <v>0.62355324074074081</v>
      </c>
      <c r="B2233" s="4">
        <v>18.2561836</v>
      </c>
      <c r="C2233" s="3">
        <v>0.62355324074074081</v>
      </c>
      <c r="D2233" s="4">
        <v>25.249759600000001</v>
      </c>
      <c r="E2233">
        <f t="shared" si="34"/>
        <v>2231</v>
      </c>
    </row>
    <row r="2234" spans="1:5" x14ac:dyDescent="0.45">
      <c r="A2234" s="3">
        <v>0.62356481481481485</v>
      </c>
      <c r="B2234" s="4">
        <v>18.255428299999998</v>
      </c>
      <c r="C2234" s="3">
        <v>0.62356481481481485</v>
      </c>
      <c r="D2234" s="4">
        <v>25.265409399999999</v>
      </c>
      <c r="E2234">
        <f t="shared" si="34"/>
        <v>2232</v>
      </c>
    </row>
    <row r="2235" spans="1:5" x14ac:dyDescent="0.45">
      <c r="A2235" s="3">
        <v>0.62357638888888889</v>
      </c>
      <c r="B2235" s="4">
        <v>18.257030400000001</v>
      </c>
      <c r="C2235" s="3">
        <v>0.62357638888888889</v>
      </c>
      <c r="D2235" s="4">
        <v>25.2319374</v>
      </c>
      <c r="E2235">
        <f t="shared" si="34"/>
        <v>2233</v>
      </c>
    </row>
    <row r="2236" spans="1:5" x14ac:dyDescent="0.45">
      <c r="A2236" s="3">
        <v>0.62358796296296293</v>
      </c>
      <c r="B2236" s="4">
        <v>18.2570266</v>
      </c>
      <c r="C2236" s="3">
        <v>0.62358796296296293</v>
      </c>
      <c r="D2236" s="4">
        <v>25.227705</v>
      </c>
      <c r="E2236">
        <f t="shared" si="34"/>
        <v>2234</v>
      </c>
    </row>
    <row r="2237" spans="1:5" x14ac:dyDescent="0.45">
      <c r="A2237" s="3">
        <v>0.62359953703703697</v>
      </c>
      <c r="B2237" s="4">
        <v>18.257724700000001</v>
      </c>
      <c r="C2237" s="3">
        <v>0.62359953703703697</v>
      </c>
      <c r="D2237" s="4">
        <v>25.2947521</v>
      </c>
      <c r="E2237">
        <f t="shared" si="34"/>
        <v>2235</v>
      </c>
    </row>
    <row r="2238" spans="1:5" x14ac:dyDescent="0.45">
      <c r="A2238" s="3">
        <v>0.62361111111111112</v>
      </c>
      <c r="B2238" s="4">
        <v>18.257240199999998</v>
      </c>
      <c r="C2238" s="3">
        <v>0.62361111111111112</v>
      </c>
      <c r="D2238" s="4">
        <v>25.296050999999999</v>
      </c>
      <c r="E2238">
        <f t="shared" si="34"/>
        <v>2236</v>
      </c>
    </row>
    <row r="2239" spans="1:5" x14ac:dyDescent="0.45">
      <c r="A2239" s="3">
        <v>0.62362268518518515</v>
      </c>
      <c r="B2239" s="4">
        <v>18.258201499999998</v>
      </c>
      <c r="C2239" s="3">
        <v>0.62362268518518515</v>
      </c>
      <c r="D2239" s="4">
        <v>25.275880799999999</v>
      </c>
      <c r="E2239">
        <f t="shared" si="34"/>
        <v>2237</v>
      </c>
    </row>
    <row r="2240" spans="1:5" x14ac:dyDescent="0.45">
      <c r="A2240" s="3">
        <v>0.6236342592592593</v>
      </c>
      <c r="B2240" s="4">
        <v>18.258813799999999</v>
      </c>
      <c r="C2240" s="3">
        <v>0.6236342592592593</v>
      </c>
      <c r="D2240" s="4">
        <v>25.222156500000001</v>
      </c>
      <c r="E2240">
        <f t="shared" si="34"/>
        <v>2238</v>
      </c>
    </row>
    <row r="2241" spans="1:5" x14ac:dyDescent="0.45">
      <c r="A2241" s="3">
        <v>0.62364583333333334</v>
      </c>
      <c r="B2241" s="4">
        <v>18.2589702</v>
      </c>
      <c r="C2241" s="3">
        <v>0.62364583333333334</v>
      </c>
      <c r="D2241" s="4">
        <v>25.197992299999999</v>
      </c>
      <c r="E2241">
        <f t="shared" si="34"/>
        <v>2239</v>
      </c>
    </row>
    <row r="2242" spans="1:5" x14ac:dyDescent="0.45">
      <c r="A2242" s="3">
        <v>0.62365740740740738</v>
      </c>
      <c r="B2242" s="4">
        <v>18.259574799999999</v>
      </c>
      <c r="C2242" s="3">
        <v>0.62365740740740738</v>
      </c>
      <c r="D2242" s="4">
        <v>25.175987200000002</v>
      </c>
      <c r="E2242">
        <f t="shared" si="34"/>
        <v>2240</v>
      </c>
    </row>
    <row r="2243" spans="1:5" x14ac:dyDescent="0.45">
      <c r="A2243" s="3">
        <v>0.62366898148148142</v>
      </c>
      <c r="B2243" s="4">
        <v>18.260005899999999</v>
      </c>
      <c r="C2243" s="3">
        <v>0.62366898148148142</v>
      </c>
      <c r="D2243" s="4">
        <v>25.158489200000002</v>
      </c>
      <c r="E2243">
        <f t="shared" si="34"/>
        <v>2241</v>
      </c>
    </row>
    <row r="2244" spans="1:5" x14ac:dyDescent="0.45">
      <c r="A2244" s="3">
        <v>0.62368055555555557</v>
      </c>
      <c r="B2244" s="4">
        <v>18.260398800000001</v>
      </c>
      <c r="C2244" s="3">
        <v>0.62368055555555557</v>
      </c>
      <c r="D2244" s="4">
        <v>25.142536100000001</v>
      </c>
      <c r="E2244">
        <f t="shared" ref="E2244:E2307" si="35">E2243+1</f>
        <v>2242</v>
      </c>
    </row>
    <row r="2245" spans="1:5" x14ac:dyDescent="0.45">
      <c r="A2245" s="3">
        <v>0.62369212962962961</v>
      </c>
      <c r="B2245" s="4">
        <v>18.260553300000002</v>
      </c>
      <c r="C2245" s="3">
        <v>0.62369212962962961</v>
      </c>
      <c r="D2245" s="4">
        <v>25.124427699999998</v>
      </c>
      <c r="E2245">
        <f t="shared" si="35"/>
        <v>2243</v>
      </c>
    </row>
    <row r="2246" spans="1:5" x14ac:dyDescent="0.45">
      <c r="A2246" s="3">
        <v>0.62370370370370376</v>
      </c>
      <c r="B2246" s="4">
        <v>18.260784099999999</v>
      </c>
      <c r="C2246" s="3">
        <v>0.62370370370370376</v>
      </c>
      <c r="D2246" s="4">
        <v>25.1178779</v>
      </c>
      <c r="E2246">
        <f t="shared" si="35"/>
        <v>2244</v>
      </c>
    </row>
    <row r="2247" spans="1:5" x14ac:dyDescent="0.45">
      <c r="A2247" s="3">
        <v>0.6237152777777778</v>
      </c>
      <c r="B2247" s="4">
        <v>18.2616291</v>
      </c>
      <c r="C2247" s="3">
        <v>0.6237152777777778</v>
      </c>
      <c r="D2247" s="4">
        <v>25.1261653</v>
      </c>
      <c r="E2247">
        <f t="shared" si="35"/>
        <v>2245</v>
      </c>
    </row>
    <row r="2248" spans="1:5" x14ac:dyDescent="0.45">
      <c r="A2248" s="3">
        <v>0.62372685185185184</v>
      </c>
      <c r="B2248" s="4">
        <v>18.261516499999999</v>
      </c>
      <c r="C2248" s="3">
        <v>0.62372685185185184</v>
      </c>
      <c r="D2248" s="4">
        <v>25.117032999999999</v>
      </c>
      <c r="E2248">
        <f t="shared" si="35"/>
        <v>2246</v>
      </c>
    </row>
    <row r="2249" spans="1:5" x14ac:dyDescent="0.45">
      <c r="A2249" s="3">
        <v>0.62373842592592588</v>
      </c>
      <c r="B2249" s="4">
        <v>18.262399599999998</v>
      </c>
      <c r="C2249" s="3">
        <v>0.62373842592592588</v>
      </c>
      <c r="D2249" s="4">
        <v>25.111166000000001</v>
      </c>
      <c r="E2249">
        <f t="shared" si="35"/>
        <v>2247</v>
      </c>
    </row>
    <row r="2250" spans="1:5" x14ac:dyDescent="0.45">
      <c r="A2250" s="3">
        <v>0.62375000000000003</v>
      </c>
      <c r="B2250" s="4">
        <v>18.262701</v>
      </c>
      <c r="C2250" s="3">
        <v>0.62375000000000003</v>
      </c>
      <c r="D2250" s="4">
        <v>25.1278781</v>
      </c>
      <c r="E2250">
        <f t="shared" si="35"/>
        <v>2248</v>
      </c>
    </row>
    <row r="2251" spans="1:5" x14ac:dyDescent="0.45">
      <c r="A2251" s="3">
        <v>0.62376157407407407</v>
      </c>
      <c r="B2251" s="4">
        <v>18.263387600000001</v>
      </c>
      <c r="C2251" s="3">
        <v>0.62376157407407407</v>
      </c>
      <c r="D2251" s="4">
        <v>25.118509199999998</v>
      </c>
      <c r="E2251">
        <f t="shared" si="35"/>
        <v>2249</v>
      </c>
    </row>
    <row r="2252" spans="1:5" x14ac:dyDescent="0.45">
      <c r="A2252" s="3">
        <v>0.62377314814814822</v>
      </c>
      <c r="B2252" s="4">
        <v>18.2636699</v>
      </c>
      <c r="C2252" s="3">
        <v>0.62377314814814822</v>
      </c>
      <c r="D2252" s="4">
        <v>25.1568927</v>
      </c>
      <c r="E2252">
        <f t="shared" si="35"/>
        <v>2250</v>
      </c>
    </row>
    <row r="2253" spans="1:5" x14ac:dyDescent="0.45">
      <c r="A2253" s="3">
        <v>0.62378472222222225</v>
      </c>
      <c r="B2253" s="4">
        <v>18.263492500000002</v>
      </c>
      <c r="C2253" s="3">
        <v>0.62378472222222225</v>
      </c>
      <c r="D2253" s="4">
        <v>25.170059200000001</v>
      </c>
      <c r="E2253">
        <f t="shared" si="35"/>
        <v>2251</v>
      </c>
    </row>
    <row r="2254" spans="1:5" x14ac:dyDescent="0.45">
      <c r="A2254" s="3">
        <v>0.62379629629629629</v>
      </c>
      <c r="B2254" s="4">
        <v>18.264476699999999</v>
      </c>
      <c r="C2254" s="3">
        <v>0.62379629629629629</v>
      </c>
      <c r="D2254" s="4">
        <v>25.188844599999999</v>
      </c>
      <c r="E2254">
        <f t="shared" si="35"/>
        <v>2252</v>
      </c>
    </row>
    <row r="2255" spans="1:5" x14ac:dyDescent="0.45">
      <c r="A2255" s="3">
        <v>0.62380787037037033</v>
      </c>
      <c r="B2255" s="4">
        <v>18.2652587</v>
      </c>
      <c r="C2255" s="3">
        <v>0.62380787037037033</v>
      </c>
      <c r="D2255" s="4">
        <v>25.216241799999999</v>
      </c>
      <c r="E2255">
        <f t="shared" si="35"/>
        <v>2253</v>
      </c>
    </row>
    <row r="2256" spans="1:5" x14ac:dyDescent="0.45">
      <c r="A2256" s="3">
        <v>0.62381944444444437</v>
      </c>
      <c r="B2256" s="4">
        <v>18.265638299999999</v>
      </c>
      <c r="C2256" s="3">
        <v>0.62381944444444437</v>
      </c>
      <c r="D2256" s="4">
        <v>25.2376422</v>
      </c>
      <c r="E2256">
        <f t="shared" si="35"/>
        <v>2254</v>
      </c>
    </row>
    <row r="2257" spans="1:5" x14ac:dyDescent="0.45">
      <c r="A2257" s="3">
        <v>0.62383101851851852</v>
      </c>
      <c r="B2257" s="4">
        <v>18.266090299999998</v>
      </c>
      <c r="C2257" s="3">
        <v>0.62383101851851852</v>
      </c>
      <c r="D2257" s="4">
        <v>25.245574900000001</v>
      </c>
      <c r="E2257">
        <f t="shared" si="35"/>
        <v>2255</v>
      </c>
    </row>
    <row r="2258" spans="1:5" x14ac:dyDescent="0.45">
      <c r="A2258" s="3">
        <v>0.62384259259259256</v>
      </c>
      <c r="B2258" s="4">
        <v>18.2663154</v>
      </c>
      <c r="C2258" s="3">
        <v>0.62384259259259256</v>
      </c>
      <c r="D2258" s="4">
        <v>25.236286100000001</v>
      </c>
      <c r="E2258">
        <f t="shared" si="35"/>
        <v>2256</v>
      </c>
    </row>
    <row r="2259" spans="1:5" x14ac:dyDescent="0.45">
      <c r="A2259" s="3">
        <v>0.62385416666666671</v>
      </c>
      <c r="B2259" s="4">
        <v>18.2667331</v>
      </c>
      <c r="C2259" s="3">
        <v>0.62385416666666671</v>
      </c>
      <c r="D2259" s="4">
        <v>25.258649800000001</v>
      </c>
      <c r="E2259">
        <f t="shared" si="35"/>
        <v>2257</v>
      </c>
    </row>
    <row r="2260" spans="1:5" x14ac:dyDescent="0.45">
      <c r="A2260" s="3">
        <v>0.62386574074074075</v>
      </c>
      <c r="B2260" s="4">
        <v>18.2665443</v>
      </c>
      <c r="C2260" s="3">
        <v>0.62386574074074075</v>
      </c>
      <c r="D2260" s="4">
        <v>25.240686400000001</v>
      </c>
      <c r="E2260">
        <f t="shared" si="35"/>
        <v>2258</v>
      </c>
    </row>
    <row r="2261" spans="1:5" x14ac:dyDescent="0.45">
      <c r="A2261" s="3">
        <v>0.62387731481481479</v>
      </c>
      <c r="B2261" s="4">
        <v>18.267063100000001</v>
      </c>
      <c r="C2261" s="3">
        <v>0.62387731481481479</v>
      </c>
      <c r="D2261" s="4">
        <v>25.1886768</v>
      </c>
      <c r="E2261">
        <f t="shared" si="35"/>
        <v>2259</v>
      </c>
    </row>
    <row r="2262" spans="1:5" x14ac:dyDescent="0.45">
      <c r="A2262" s="3">
        <v>0.62388888888888883</v>
      </c>
      <c r="B2262" s="4">
        <v>18.267978599999999</v>
      </c>
      <c r="C2262" s="3">
        <v>0.62388888888888883</v>
      </c>
      <c r="D2262" s="4">
        <v>25.246900499999999</v>
      </c>
      <c r="E2262">
        <f t="shared" si="35"/>
        <v>2260</v>
      </c>
    </row>
    <row r="2263" spans="1:5" x14ac:dyDescent="0.45">
      <c r="A2263" s="3">
        <v>0.62390046296296298</v>
      </c>
      <c r="B2263" s="4">
        <v>18.269216499999999</v>
      </c>
      <c r="C2263" s="3">
        <v>0.62390046296296298</v>
      </c>
      <c r="D2263" s="4">
        <v>25.287649099999999</v>
      </c>
      <c r="E2263">
        <f t="shared" si="35"/>
        <v>2261</v>
      </c>
    </row>
    <row r="2264" spans="1:5" x14ac:dyDescent="0.45">
      <c r="A2264" s="3">
        <v>0.62391203703703701</v>
      </c>
      <c r="B2264" s="4">
        <v>18.268484099999998</v>
      </c>
      <c r="C2264" s="3">
        <v>0.62391203703703701</v>
      </c>
      <c r="D2264" s="4">
        <v>25.287446899999999</v>
      </c>
      <c r="E2264">
        <f t="shared" si="35"/>
        <v>2262</v>
      </c>
    </row>
    <row r="2265" spans="1:5" x14ac:dyDescent="0.45">
      <c r="A2265" s="3">
        <v>0.62392361111111116</v>
      </c>
      <c r="B2265" s="4">
        <v>18.269556000000001</v>
      </c>
      <c r="C2265" s="3">
        <v>0.62392361111111116</v>
      </c>
      <c r="D2265" s="4">
        <v>25.344779899999999</v>
      </c>
      <c r="E2265">
        <f t="shared" si="35"/>
        <v>2263</v>
      </c>
    </row>
    <row r="2266" spans="1:5" x14ac:dyDescent="0.45">
      <c r="A2266" s="3">
        <v>0.6239351851851852</v>
      </c>
      <c r="B2266" s="4">
        <v>18.269550299999999</v>
      </c>
      <c r="C2266" s="3">
        <v>0.6239351851851852</v>
      </c>
      <c r="D2266" s="4">
        <v>25.400072000000002</v>
      </c>
      <c r="E2266">
        <f t="shared" si="35"/>
        <v>2264</v>
      </c>
    </row>
    <row r="2267" spans="1:5" x14ac:dyDescent="0.45">
      <c r="A2267" s="3">
        <v>0.62394675925925924</v>
      </c>
      <c r="B2267" s="4">
        <v>18.270420000000001</v>
      </c>
      <c r="C2267" s="3">
        <v>0.62394675925925924</v>
      </c>
      <c r="D2267" s="4">
        <v>25.430068899999998</v>
      </c>
      <c r="E2267">
        <f t="shared" si="35"/>
        <v>2265</v>
      </c>
    </row>
    <row r="2268" spans="1:5" x14ac:dyDescent="0.45">
      <c r="A2268" s="3">
        <v>0.62395833333333328</v>
      </c>
      <c r="B2268" s="4">
        <v>18.270942600000001</v>
      </c>
      <c r="C2268" s="3">
        <v>0.62395833333333328</v>
      </c>
      <c r="D2268" s="4">
        <v>25.438619599999999</v>
      </c>
      <c r="E2268">
        <f t="shared" si="35"/>
        <v>2266</v>
      </c>
    </row>
    <row r="2269" spans="1:5" x14ac:dyDescent="0.45">
      <c r="A2269" s="3">
        <v>0.62396990740740743</v>
      </c>
      <c r="B2269" s="4">
        <v>18.271123800000002</v>
      </c>
      <c r="C2269" s="3">
        <v>0.62396990740740743</v>
      </c>
      <c r="D2269" s="4">
        <v>25.447362800000001</v>
      </c>
      <c r="E2269">
        <f t="shared" si="35"/>
        <v>2267</v>
      </c>
    </row>
    <row r="2270" spans="1:5" x14ac:dyDescent="0.45">
      <c r="A2270" s="3">
        <v>0.62398148148148147</v>
      </c>
      <c r="B2270" s="4">
        <v>18.271278299999999</v>
      </c>
      <c r="C2270" s="3">
        <v>0.62398148148148147</v>
      </c>
      <c r="D2270" s="4">
        <v>25.388769100000001</v>
      </c>
      <c r="E2270">
        <f t="shared" si="35"/>
        <v>2268</v>
      </c>
    </row>
    <row r="2271" spans="1:5" x14ac:dyDescent="0.45">
      <c r="A2271" s="3">
        <v>0.62399305555555562</v>
      </c>
      <c r="B2271" s="4">
        <v>18.2706336</v>
      </c>
      <c r="C2271" s="3">
        <v>0.62399305555555562</v>
      </c>
      <c r="D2271" s="4">
        <v>25.383012699999998</v>
      </c>
      <c r="E2271">
        <f t="shared" si="35"/>
        <v>2269</v>
      </c>
    </row>
    <row r="2272" spans="1:5" x14ac:dyDescent="0.45">
      <c r="A2272" s="3">
        <v>0.62400462962962966</v>
      </c>
      <c r="B2272" s="4">
        <v>18.2723464</v>
      </c>
      <c r="C2272" s="3">
        <v>0.62400462962962966</v>
      </c>
      <c r="D2272" s="4">
        <v>25.443655</v>
      </c>
      <c r="E2272">
        <f t="shared" si="35"/>
        <v>2270</v>
      </c>
    </row>
    <row r="2273" spans="1:5" x14ac:dyDescent="0.45">
      <c r="A2273" s="3">
        <v>0.6240162037037037</v>
      </c>
      <c r="B2273" s="4">
        <v>18.273172299999999</v>
      </c>
      <c r="C2273" s="3">
        <v>0.6240162037037037</v>
      </c>
      <c r="D2273" s="4">
        <v>25.464576699999999</v>
      </c>
      <c r="E2273">
        <f t="shared" si="35"/>
        <v>2271</v>
      </c>
    </row>
    <row r="2274" spans="1:5" x14ac:dyDescent="0.45">
      <c r="A2274" s="3">
        <v>0.62402777777777774</v>
      </c>
      <c r="B2274" s="4">
        <v>18.2729778</v>
      </c>
      <c r="C2274" s="3">
        <v>0.62402777777777774</v>
      </c>
      <c r="D2274" s="4">
        <v>25.483493800000002</v>
      </c>
      <c r="E2274">
        <f t="shared" si="35"/>
        <v>2272</v>
      </c>
    </row>
    <row r="2275" spans="1:5" x14ac:dyDescent="0.45">
      <c r="A2275" s="3">
        <v>0.62403935185185189</v>
      </c>
      <c r="B2275" s="4">
        <v>18.2744693</v>
      </c>
      <c r="C2275" s="3">
        <v>0.62403935185185189</v>
      </c>
      <c r="D2275" s="4">
        <v>25.463262499999999</v>
      </c>
      <c r="E2275">
        <f t="shared" si="35"/>
        <v>2273</v>
      </c>
    </row>
    <row r="2276" spans="1:5" x14ac:dyDescent="0.45">
      <c r="A2276" s="3">
        <v>0.62405092592592593</v>
      </c>
      <c r="B2276" s="4">
        <v>18.273504200000001</v>
      </c>
      <c r="C2276" s="3">
        <v>0.62405092592592593</v>
      </c>
      <c r="D2276" s="4">
        <v>25.460565500000001</v>
      </c>
      <c r="E2276">
        <f t="shared" si="35"/>
        <v>2274</v>
      </c>
    </row>
    <row r="2277" spans="1:5" x14ac:dyDescent="0.45">
      <c r="A2277" s="3">
        <v>0.62406249999999996</v>
      </c>
      <c r="B2277" s="4">
        <v>18.273538500000001</v>
      </c>
      <c r="C2277" s="3">
        <v>0.62406249999999996</v>
      </c>
      <c r="D2277" s="4">
        <v>25.49267</v>
      </c>
      <c r="E2277">
        <f t="shared" si="35"/>
        <v>2275</v>
      </c>
    </row>
    <row r="2278" spans="1:5" x14ac:dyDescent="0.45">
      <c r="A2278" s="3">
        <v>0.62407407407407411</v>
      </c>
      <c r="B2278" s="4">
        <v>18.274522699999999</v>
      </c>
      <c r="C2278" s="3">
        <v>0.62407407407407411</v>
      </c>
      <c r="D2278" s="4">
        <v>25.501399899999999</v>
      </c>
      <c r="E2278">
        <f t="shared" si="35"/>
        <v>2276</v>
      </c>
    </row>
    <row r="2279" spans="1:5" x14ac:dyDescent="0.45">
      <c r="A2279" s="3">
        <v>0.62408564814814815</v>
      </c>
      <c r="B2279" s="4">
        <v>18.275180800000001</v>
      </c>
      <c r="C2279" s="3">
        <v>0.62408564814814815</v>
      </c>
      <c r="D2279" s="4">
        <v>25.509878100000002</v>
      </c>
      <c r="E2279">
        <f t="shared" si="35"/>
        <v>2277</v>
      </c>
    </row>
    <row r="2280" spans="1:5" x14ac:dyDescent="0.45">
      <c r="A2280" s="3">
        <v>0.62409722222222219</v>
      </c>
      <c r="B2280" s="4">
        <v>18.274774499999999</v>
      </c>
      <c r="C2280" s="3">
        <v>0.62409722222222219</v>
      </c>
      <c r="D2280" s="4">
        <v>25.5151939</v>
      </c>
      <c r="E2280">
        <f t="shared" si="35"/>
        <v>2278</v>
      </c>
    </row>
    <row r="2281" spans="1:5" x14ac:dyDescent="0.45">
      <c r="A2281" s="3">
        <v>0.62410879629629623</v>
      </c>
      <c r="B2281" s="4">
        <v>18.275768200000002</v>
      </c>
      <c r="C2281" s="3">
        <v>0.62410879629629623</v>
      </c>
      <c r="D2281" s="4">
        <v>25.5317668</v>
      </c>
      <c r="E2281">
        <f t="shared" si="35"/>
        <v>2279</v>
      </c>
    </row>
    <row r="2282" spans="1:5" x14ac:dyDescent="0.45">
      <c r="A2282" s="3">
        <v>0.62412037037037038</v>
      </c>
      <c r="B2282" s="4">
        <v>18.275873099999998</v>
      </c>
      <c r="C2282" s="3">
        <v>0.62412037037037038</v>
      </c>
      <c r="D2282" s="4">
        <v>25.5599594</v>
      </c>
      <c r="E2282">
        <f t="shared" si="35"/>
        <v>2280</v>
      </c>
    </row>
    <row r="2283" spans="1:5" x14ac:dyDescent="0.45">
      <c r="A2283" s="3">
        <v>0.62413194444444442</v>
      </c>
      <c r="B2283" s="4">
        <v>18.2774581</v>
      </c>
      <c r="C2283" s="3">
        <v>0.62413194444444442</v>
      </c>
      <c r="D2283" s="4">
        <v>25.567253099999999</v>
      </c>
      <c r="E2283">
        <f t="shared" si="35"/>
        <v>2281</v>
      </c>
    </row>
    <row r="2284" spans="1:5" x14ac:dyDescent="0.45">
      <c r="A2284" s="3">
        <v>0.62414351851851857</v>
      </c>
      <c r="B2284" s="4">
        <v>18.276910699999998</v>
      </c>
      <c r="C2284" s="3">
        <v>0.62414351851851857</v>
      </c>
      <c r="D2284" s="4">
        <v>25.577960900000001</v>
      </c>
      <c r="E2284">
        <f t="shared" si="35"/>
        <v>2282</v>
      </c>
    </row>
    <row r="2285" spans="1:5" x14ac:dyDescent="0.45">
      <c r="A2285" s="3">
        <v>0.62415509259259261</v>
      </c>
      <c r="B2285" s="4">
        <v>18.277377999999999</v>
      </c>
      <c r="C2285" s="3">
        <v>0.62415509259259261</v>
      </c>
      <c r="D2285" s="4">
        <v>25.5673484</v>
      </c>
      <c r="E2285">
        <f t="shared" si="35"/>
        <v>2283</v>
      </c>
    </row>
    <row r="2286" spans="1:5" x14ac:dyDescent="0.45">
      <c r="A2286" s="3">
        <v>0.62416666666666665</v>
      </c>
      <c r="B2286" s="4">
        <v>18.277351299999999</v>
      </c>
      <c r="C2286" s="3">
        <v>0.62416666666666665</v>
      </c>
      <c r="D2286" s="4">
        <v>25.562147100000001</v>
      </c>
      <c r="E2286">
        <f t="shared" si="35"/>
        <v>2284</v>
      </c>
    </row>
    <row r="2287" spans="1:5" x14ac:dyDescent="0.45">
      <c r="A2287" s="3">
        <v>0.62417824074074069</v>
      </c>
      <c r="B2287" s="4">
        <v>18.2780971</v>
      </c>
      <c r="C2287" s="3">
        <v>0.62417824074074069</v>
      </c>
      <c r="D2287" s="4">
        <v>25.554901099999999</v>
      </c>
      <c r="E2287">
        <f t="shared" si="35"/>
        <v>2285</v>
      </c>
    </row>
    <row r="2288" spans="1:5" x14ac:dyDescent="0.45">
      <c r="A2288" s="3">
        <v>0.62418981481481484</v>
      </c>
      <c r="B2288" s="4">
        <v>18.278625399999999</v>
      </c>
      <c r="C2288" s="3">
        <v>0.62418981481481484</v>
      </c>
      <c r="D2288" s="4">
        <v>25.534776600000001</v>
      </c>
      <c r="E2288">
        <f t="shared" si="35"/>
        <v>2286</v>
      </c>
    </row>
    <row r="2289" spans="1:5" x14ac:dyDescent="0.45">
      <c r="A2289" s="3">
        <v>0.62420138888888888</v>
      </c>
      <c r="B2289" s="4">
        <v>18.278886700000001</v>
      </c>
      <c r="C2289" s="3">
        <v>0.62420138888888888</v>
      </c>
      <c r="D2289" s="4">
        <v>25.515747000000001</v>
      </c>
      <c r="E2289">
        <f t="shared" si="35"/>
        <v>2287</v>
      </c>
    </row>
    <row r="2290" spans="1:5" x14ac:dyDescent="0.45">
      <c r="A2290" s="3">
        <v>0.62421296296296302</v>
      </c>
      <c r="B2290" s="4">
        <v>18.278470899999999</v>
      </c>
      <c r="C2290" s="3">
        <v>0.62421296296296302</v>
      </c>
      <c r="D2290" s="4">
        <v>25.5149784</v>
      </c>
      <c r="E2290">
        <f t="shared" si="35"/>
        <v>2288</v>
      </c>
    </row>
    <row r="2291" spans="1:5" x14ac:dyDescent="0.45">
      <c r="A2291" s="3">
        <v>0.62422453703703706</v>
      </c>
      <c r="B2291" s="4">
        <v>18.2792739</v>
      </c>
      <c r="C2291" s="3">
        <v>0.62422453703703706</v>
      </c>
      <c r="D2291" s="4">
        <v>25.507085799999999</v>
      </c>
      <c r="E2291">
        <f t="shared" si="35"/>
        <v>2289</v>
      </c>
    </row>
    <row r="2292" spans="1:5" x14ac:dyDescent="0.45">
      <c r="A2292" s="3">
        <v>0.6242361111111111</v>
      </c>
      <c r="B2292" s="4">
        <v>18.279897600000002</v>
      </c>
      <c r="C2292" s="3">
        <v>0.6242361111111111</v>
      </c>
      <c r="D2292" s="4">
        <v>25.501243500000001</v>
      </c>
      <c r="E2292">
        <f t="shared" si="35"/>
        <v>2290</v>
      </c>
    </row>
    <row r="2293" spans="1:5" x14ac:dyDescent="0.45">
      <c r="A2293" s="3">
        <v>0.62424768518518514</v>
      </c>
      <c r="B2293" s="4">
        <v>18.280466000000001</v>
      </c>
      <c r="C2293" s="3">
        <v>0.62425925925925929</v>
      </c>
      <c r="D2293" s="4">
        <v>25.467822999999999</v>
      </c>
      <c r="E2293">
        <f t="shared" si="35"/>
        <v>2291</v>
      </c>
    </row>
    <row r="2294" spans="1:5" x14ac:dyDescent="0.45">
      <c r="A2294" s="3">
        <v>0.62425925925925929</v>
      </c>
      <c r="B2294" s="4">
        <v>18.280490799999999</v>
      </c>
      <c r="C2294" s="3">
        <v>0.62425925925925929</v>
      </c>
      <c r="D2294" s="4">
        <v>25.4505996</v>
      </c>
      <c r="E2294">
        <f t="shared" si="35"/>
        <v>2292</v>
      </c>
    </row>
    <row r="2295" spans="1:5" x14ac:dyDescent="0.45">
      <c r="A2295" s="3">
        <v>0.62427083333333333</v>
      </c>
      <c r="B2295" s="4">
        <v>18.281385400000001</v>
      </c>
      <c r="C2295" s="3">
        <v>0.62427083333333333</v>
      </c>
      <c r="D2295" s="4">
        <v>25.445239999999998</v>
      </c>
      <c r="E2295">
        <f t="shared" si="35"/>
        <v>2293</v>
      </c>
    </row>
    <row r="2296" spans="1:5" x14ac:dyDescent="0.45">
      <c r="A2296" s="3">
        <v>0.62428240740740748</v>
      </c>
      <c r="B2296" s="4">
        <v>18.281465499999999</v>
      </c>
      <c r="C2296" s="3">
        <v>0.62428240740740748</v>
      </c>
      <c r="D2296" s="4">
        <v>25.436838099999999</v>
      </c>
      <c r="E2296">
        <f t="shared" si="35"/>
        <v>2294</v>
      </c>
    </row>
    <row r="2297" spans="1:5" x14ac:dyDescent="0.45">
      <c r="A2297" s="3">
        <v>0.62429398148148152</v>
      </c>
      <c r="B2297" s="4">
        <v>18.281669600000001</v>
      </c>
      <c r="C2297" s="3">
        <v>0.62429398148148152</v>
      </c>
      <c r="D2297" s="4">
        <v>25.4535312</v>
      </c>
      <c r="E2297">
        <f t="shared" si="35"/>
        <v>2295</v>
      </c>
    </row>
    <row r="2298" spans="1:5" x14ac:dyDescent="0.45">
      <c r="A2298" s="3">
        <v>0.62430555555555556</v>
      </c>
      <c r="B2298" s="4">
        <v>18.282495399999998</v>
      </c>
      <c r="C2298" s="3">
        <v>0.62430555555555556</v>
      </c>
      <c r="D2298" s="4">
        <v>25.454818700000001</v>
      </c>
      <c r="E2298">
        <f t="shared" si="35"/>
        <v>2296</v>
      </c>
    </row>
    <row r="2299" spans="1:5" x14ac:dyDescent="0.45">
      <c r="A2299" s="3">
        <v>0.6243171296296296</v>
      </c>
      <c r="B2299" s="4">
        <v>18.283397600000001</v>
      </c>
      <c r="C2299" s="3">
        <v>0.6243171296296296</v>
      </c>
      <c r="D2299" s="4">
        <v>25.470237699999998</v>
      </c>
      <c r="E2299">
        <f t="shared" si="35"/>
        <v>2297</v>
      </c>
    </row>
    <row r="2300" spans="1:5" x14ac:dyDescent="0.45">
      <c r="A2300" s="3">
        <v>0.62432870370370364</v>
      </c>
      <c r="B2300" s="4">
        <v>18.2832984</v>
      </c>
      <c r="C2300" s="3">
        <v>0.62432870370370364</v>
      </c>
      <c r="D2300" s="4">
        <v>25.473335200000001</v>
      </c>
      <c r="E2300">
        <f t="shared" si="35"/>
        <v>2298</v>
      </c>
    </row>
    <row r="2301" spans="1:5" x14ac:dyDescent="0.45">
      <c r="A2301" s="3">
        <v>0.62434027777777779</v>
      </c>
      <c r="B2301" s="4">
        <v>18.283405299999998</v>
      </c>
      <c r="C2301" s="3">
        <v>0.62434027777777779</v>
      </c>
      <c r="D2301" s="4">
        <v>25.480819700000001</v>
      </c>
      <c r="E2301">
        <f t="shared" si="35"/>
        <v>2299</v>
      </c>
    </row>
    <row r="2302" spans="1:5" x14ac:dyDescent="0.45">
      <c r="A2302" s="3">
        <v>0.62435185185185182</v>
      </c>
      <c r="B2302" s="4">
        <v>18.284233</v>
      </c>
      <c r="C2302" s="3">
        <v>0.62435185185185182</v>
      </c>
      <c r="D2302" s="4">
        <v>25.462795199999999</v>
      </c>
      <c r="E2302">
        <f t="shared" si="35"/>
        <v>2300</v>
      </c>
    </row>
    <row r="2303" spans="1:5" x14ac:dyDescent="0.45">
      <c r="A2303" s="3">
        <v>0.62436342592592597</v>
      </c>
      <c r="B2303" s="4">
        <v>18.284965499999998</v>
      </c>
      <c r="C2303" s="3">
        <v>0.62436342592592597</v>
      </c>
      <c r="D2303" s="4">
        <v>25.4465103</v>
      </c>
      <c r="E2303">
        <f t="shared" si="35"/>
        <v>2301</v>
      </c>
    </row>
    <row r="2304" spans="1:5" x14ac:dyDescent="0.45">
      <c r="A2304" s="3">
        <v>0.62437500000000001</v>
      </c>
      <c r="B2304" s="4">
        <v>18.285051299999999</v>
      </c>
      <c r="C2304" s="3">
        <v>0.62437500000000001</v>
      </c>
      <c r="D2304" s="4">
        <v>25.428180600000001</v>
      </c>
      <c r="E2304">
        <f t="shared" si="35"/>
        <v>2302</v>
      </c>
    </row>
    <row r="2305" spans="1:5" x14ac:dyDescent="0.45">
      <c r="A2305" s="3">
        <v>0.62438657407407405</v>
      </c>
      <c r="B2305" s="4">
        <v>18.285564399999998</v>
      </c>
      <c r="C2305" s="3">
        <v>0.62438657407407405</v>
      </c>
      <c r="D2305" s="4">
        <v>25.4130611</v>
      </c>
      <c r="E2305">
        <f t="shared" si="35"/>
        <v>2303</v>
      </c>
    </row>
    <row r="2306" spans="1:5" x14ac:dyDescent="0.45">
      <c r="A2306" s="3">
        <v>0.62439814814814809</v>
      </c>
      <c r="B2306" s="4">
        <v>18.2861251</v>
      </c>
      <c r="C2306" s="3">
        <v>0.62439814814814809</v>
      </c>
      <c r="D2306" s="4">
        <v>25.3707408</v>
      </c>
      <c r="E2306">
        <f t="shared" si="35"/>
        <v>2304</v>
      </c>
    </row>
    <row r="2307" spans="1:5" x14ac:dyDescent="0.45">
      <c r="A2307" s="3">
        <v>0.62440972222222224</v>
      </c>
      <c r="B2307" s="4">
        <v>18.285778000000001</v>
      </c>
      <c r="C2307" s="3">
        <v>0.62440972222222224</v>
      </c>
      <c r="D2307" s="4">
        <v>25.349458599999998</v>
      </c>
      <c r="E2307">
        <f t="shared" si="35"/>
        <v>2305</v>
      </c>
    </row>
    <row r="2308" spans="1:5" x14ac:dyDescent="0.45">
      <c r="A2308" s="3">
        <v>0.62442129629629628</v>
      </c>
      <c r="B2308" s="4">
        <v>18.286043100000001</v>
      </c>
      <c r="C2308" s="3">
        <v>0.62442129629629628</v>
      </c>
      <c r="D2308" s="4">
        <v>25.335609399999999</v>
      </c>
      <c r="E2308">
        <f t="shared" ref="E2308:E2371" si="36">E2307+1</f>
        <v>2306</v>
      </c>
    </row>
    <row r="2309" spans="1:5" x14ac:dyDescent="0.45">
      <c r="A2309" s="3">
        <v>0.62443287037037043</v>
      </c>
      <c r="B2309" s="4">
        <v>18.286634400000001</v>
      </c>
      <c r="C2309" s="3">
        <v>0.62443287037037043</v>
      </c>
      <c r="D2309" s="4">
        <v>25.3660259</v>
      </c>
      <c r="E2309">
        <f t="shared" si="36"/>
        <v>2307</v>
      </c>
    </row>
    <row r="2310" spans="1:5" x14ac:dyDescent="0.45">
      <c r="A2310" s="3">
        <v>0.62444444444444447</v>
      </c>
      <c r="B2310" s="4">
        <v>18.287607099999999</v>
      </c>
      <c r="C2310" s="3">
        <v>0.62444444444444447</v>
      </c>
      <c r="D2310" s="4">
        <v>25.409666000000001</v>
      </c>
      <c r="E2310">
        <f t="shared" si="36"/>
        <v>2308</v>
      </c>
    </row>
    <row r="2311" spans="1:5" x14ac:dyDescent="0.45">
      <c r="A2311" s="3">
        <v>0.62445601851851851</v>
      </c>
      <c r="B2311" s="4">
        <v>18.287460299999999</v>
      </c>
      <c r="C2311" s="3">
        <v>0.62445601851851851</v>
      </c>
      <c r="D2311" s="4">
        <v>25.443420400000001</v>
      </c>
      <c r="E2311">
        <f t="shared" si="36"/>
        <v>2309</v>
      </c>
    </row>
    <row r="2312" spans="1:5" x14ac:dyDescent="0.45">
      <c r="A2312" s="3">
        <v>0.62446759259259255</v>
      </c>
      <c r="B2312" s="4">
        <v>18.2876777</v>
      </c>
      <c r="C2312" s="3">
        <v>0.62446759259259255</v>
      </c>
      <c r="D2312" s="4">
        <v>25.476888599999999</v>
      </c>
      <c r="E2312">
        <f t="shared" si="36"/>
        <v>2310</v>
      </c>
    </row>
    <row r="2313" spans="1:5" x14ac:dyDescent="0.45">
      <c r="A2313" s="3">
        <v>0.6244791666666667</v>
      </c>
      <c r="B2313" s="4">
        <v>18.288253699999999</v>
      </c>
      <c r="C2313" s="3">
        <v>0.6244791666666667</v>
      </c>
      <c r="D2313" s="4">
        <v>25.479736299999999</v>
      </c>
      <c r="E2313">
        <f t="shared" si="36"/>
        <v>2311</v>
      </c>
    </row>
    <row r="2314" spans="1:5" x14ac:dyDescent="0.45">
      <c r="A2314" s="3">
        <v>0.62449074074074074</v>
      </c>
      <c r="B2314" s="4">
        <v>18.289010999999999</v>
      </c>
      <c r="C2314" s="3">
        <v>0.62449074074074074</v>
      </c>
      <c r="D2314" s="4">
        <v>25.488754199999999</v>
      </c>
      <c r="E2314">
        <f t="shared" si="36"/>
        <v>2312</v>
      </c>
    </row>
    <row r="2315" spans="1:5" x14ac:dyDescent="0.45">
      <c r="A2315" s="3">
        <v>0.62450231481481489</v>
      </c>
      <c r="B2315" s="4">
        <v>18.288822100000001</v>
      </c>
      <c r="C2315" s="3">
        <v>0.62450231481481489</v>
      </c>
      <c r="D2315" s="4">
        <v>25.485389699999999</v>
      </c>
      <c r="E2315">
        <f t="shared" si="36"/>
        <v>2313</v>
      </c>
    </row>
    <row r="2316" spans="1:5" x14ac:dyDescent="0.45">
      <c r="A2316" s="3">
        <v>0.62451388888888892</v>
      </c>
      <c r="B2316" s="4">
        <v>18.289184500000001</v>
      </c>
      <c r="C2316" s="3">
        <v>0.62452546296296296</v>
      </c>
      <c r="D2316" s="4">
        <v>25.480600299999999</v>
      </c>
      <c r="E2316">
        <f t="shared" si="36"/>
        <v>2314</v>
      </c>
    </row>
    <row r="2317" spans="1:5" x14ac:dyDescent="0.45">
      <c r="A2317" s="3">
        <v>0.62452546296296296</v>
      </c>
      <c r="B2317" s="4">
        <v>18.2895355</v>
      </c>
      <c r="C2317" s="3">
        <v>0.62452546296296296</v>
      </c>
      <c r="D2317" s="4">
        <v>25.472337700000001</v>
      </c>
      <c r="E2317">
        <f t="shared" si="36"/>
        <v>2315</v>
      </c>
    </row>
    <row r="2318" spans="1:5" x14ac:dyDescent="0.45">
      <c r="A2318" s="3">
        <v>0.624537037037037</v>
      </c>
      <c r="B2318" s="4">
        <v>18.290029499999999</v>
      </c>
      <c r="C2318" s="3">
        <v>0.624537037037037</v>
      </c>
      <c r="D2318" s="4">
        <v>25.463790800000002</v>
      </c>
      <c r="E2318">
        <f t="shared" si="36"/>
        <v>2316</v>
      </c>
    </row>
    <row r="2319" spans="1:5" x14ac:dyDescent="0.45">
      <c r="A2319" s="3">
        <v>0.62454861111111104</v>
      </c>
      <c r="B2319" s="4">
        <v>18.291082299999999</v>
      </c>
      <c r="C2319" s="3">
        <v>0.62454861111111104</v>
      </c>
      <c r="D2319" s="4">
        <v>25.442533399999999</v>
      </c>
      <c r="E2319">
        <f t="shared" si="36"/>
        <v>2317</v>
      </c>
    </row>
    <row r="2320" spans="1:5" x14ac:dyDescent="0.45">
      <c r="A2320" s="3">
        <v>0.62456018518518519</v>
      </c>
      <c r="B2320" s="4">
        <v>18.290927799999999</v>
      </c>
      <c r="C2320" s="3">
        <v>0.62456018518518519</v>
      </c>
      <c r="D2320" s="4">
        <v>25.432811699999998</v>
      </c>
      <c r="E2320">
        <f t="shared" si="36"/>
        <v>2318</v>
      </c>
    </row>
    <row r="2321" spans="1:5" x14ac:dyDescent="0.45">
      <c r="A2321" s="3">
        <v>0.62457175925925923</v>
      </c>
      <c r="B2321" s="4">
        <v>18.291452400000001</v>
      </c>
      <c r="C2321" s="3">
        <v>0.62457175925925923</v>
      </c>
      <c r="D2321" s="4">
        <v>25.415853500000001</v>
      </c>
      <c r="E2321">
        <f t="shared" si="36"/>
        <v>2319</v>
      </c>
    </row>
    <row r="2322" spans="1:5" x14ac:dyDescent="0.45">
      <c r="A2322" s="3">
        <v>0.62458333333333338</v>
      </c>
      <c r="B2322" s="4">
        <v>18.290956399999999</v>
      </c>
      <c r="C2322" s="3">
        <v>0.62458333333333338</v>
      </c>
      <c r="D2322" s="4">
        <v>25.397270200000001</v>
      </c>
      <c r="E2322">
        <f t="shared" si="36"/>
        <v>2320</v>
      </c>
    </row>
    <row r="2323" spans="1:5" x14ac:dyDescent="0.45">
      <c r="A2323" s="3">
        <v>0.62459490740740742</v>
      </c>
      <c r="B2323" s="4">
        <v>18.291734600000002</v>
      </c>
      <c r="C2323" s="3">
        <v>0.62459490740740742</v>
      </c>
      <c r="D2323" s="4">
        <v>25.391096099999999</v>
      </c>
      <c r="E2323">
        <f t="shared" si="36"/>
        <v>2321</v>
      </c>
    </row>
    <row r="2324" spans="1:5" x14ac:dyDescent="0.45">
      <c r="A2324" s="3">
        <v>0.62460648148148146</v>
      </c>
      <c r="B2324" s="4">
        <v>18.292964900000001</v>
      </c>
      <c r="C2324" s="3">
        <v>0.62460648148148146</v>
      </c>
      <c r="D2324" s="4">
        <v>25.373437800000001</v>
      </c>
      <c r="E2324">
        <f t="shared" si="36"/>
        <v>2322</v>
      </c>
    </row>
    <row r="2325" spans="1:5" x14ac:dyDescent="0.45">
      <c r="A2325" s="3">
        <v>0.6246180555555555</v>
      </c>
      <c r="B2325" s="4">
        <v>18.2933311</v>
      </c>
      <c r="C2325" s="3">
        <v>0.6246180555555555</v>
      </c>
      <c r="D2325" s="4">
        <v>25.359329200000001</v>
      </c>
      <c r="E2325">
        <f t="shared" si="36"/>
        <v>2323</v>
      </c>
    </row>
    <row r="2326" spans="1:5" x14ac:dyDescent="0.45">
      <c r="A2326" s="3">
        <v>0.62462962962962965</v>
      </c>
      <c r="B2326" s="4">
        <v>18.293317699999999</v>
      </c>
      <c r="C2326" s="3">
        <v>0.62462962962962965</v>
      </c>
      <c r="D2326" s="4">
        <v>25.3509311</v>
      </c>
      <c r="E2326">
        <f t="shared" si="36"/>
        <v>2324</v>
      </c>
    </row>
    <row r="2327" spans="1:5" x14ac:dyDescent="0.45">
      <c r="A2327" s="3">
        <v>0.62464120370370368</v>
      </c>
      <c r="B2327" s="4">
        <v>18.2934284</v>
      </c>
      <c r="C2327" s="3">
        <v>0.62464120370370368</v>
      </c>
      <c r="D2327" s="4">
        <v>25.369073799999999</v>
      </c>
      <c r="E2327">
        <f t="shared" si="36"/>
        <v>2325</v>
      </c>
    </row>
    <row r="2328" spans="1:5" x14ac:dyDescent="0.45">
      <c r="A2328" s="3">
        <v>0.62465277777777783</v>
      </c>
      <c r="B2328" s="4">
        <v>18.293844199999999</v>
      </c>
      <c r="C2328" s="3">
        <v>0.62465277777777783</v>
      </c>
      <c r="D2328" s="4">
        <v>25.391742700000002</v>
      </c>
      <c r="E2328">
        <f t="shared" si="36"/>
        <v>2326</v>
      </c>
    </row>
    <row r="2329" spans="1:5" x14ac:dyDescent="0.45">
      <c r="A2329" s="3">
        <v>0.62466435185185187</v>
      </c>
      <c r="B2329" s="4">
        <v>18.294466</v>
      </c>
      <c r="C2329" s="3">
        <v>0.62466435185185187</v>
      </c>
      <c r="D2329" s="4">
        <v>25.449081400000001</v>
      </c>
      <c r="E2329">
        <f t="shared" si="36"/>
        <v>2327</v>
      </c>
    </row>
    <row r="2330" spans="1:5" x14ac:dyDescent="0.45">
      <c r="A2330" s="3">
        <v>0.62467592592592591</v>
      </c>
      <c r="B2330" s="4">
        <v>18.294588000000001</v>
      </c>
      <c r="C2330" s="3">
        <v>0.62467592592592591</v>
      </c>
      <c r="D2330" s="4">
        <v>25.4749202</v>
      </c>
      <c r="E2330">
        <f t="shared" si="36"/>
        <v>2328</v>
      </c>
    </row>
    <row r="2331" spans="1:5" x14ac:dyDescent="0.45">
      <c r="A2331" s="3">
        <v>0.62468749999999995</v>
      </c>
      <c r="B2331" s="4">
        <v>18.2951908</v>
      </c>
      <c r="C2331" s="3">
        <v>0.62468749999999995</v>
      </c>
      <c r="D2331" s="4">
        <v>25.535251599999999</v>
      </c>
      <c r="E2331">
        <f t="shared" si="36"/>
        <v>2329</v>
      </c>
    </row>
    <row r="2332" spans="1:5" x14ac:dyDescent="0.45">
      <c r="A2332" s="3">
        <v>0.6246990740740741</v>
      </c>
      <c r="B2332" s="4">
        <v>18.2961578</v>
      </c>
      <c r="C2332" s="3">
        <v>0.6246990740740741</v>
      </c>
      <c r="D2332" s="4">
        <v>25.541108999999999</v>
      </c>
      <c r="E2332">
        <f t="shared" si="36"/>
        <v>2330</v>
      </c>
    </row>
    <row r="2333" spans="1:5" x14ac:dyDescent="0.45">
      <c r="A2333" s="3">
        <v>0.62471064814814814</v>
      </c>
      <c r="B2333" s="4">
        <v>18.296462999999999</v>
      </c>
      <c r="C2333" s="3">
        <v>0.62471064814814814</v>
      </c>
      <c r="D2333" s="4">
        <v>25.527601199999999</v>
      </c>
      <c r="E2333">
        <f t="shared" si="36"/>
        <v>2331</v>
      </c>
    </row>
    <row r="2334" spans="1:5" x14ac:dyDescent="0.45">
      <c r="A2334" s="3">
        <v>0.62472222222222229</v>
      </c>
      <c r="B2334" s="4">
        <v>18.296466800000001</v>
      </c>
      <c r="C2334" s="3">
        <v>0.62473379629629633</v>
      </c>
      <c r="D2334" s="4">
        <v>25.544136000000002</v>
      </c>
      <c r="E2334">
        <f t="shared" si="36"/>
        <v>2332</v>
      </c>
    </row>
    <row r="2335" spans="1:5" x14ac:dyDescent="0.45">
      <c r="A2335" s="3">
        <v>0.62473379629629633</v>
      </c>
      <c r="B2335" s="4">
        <v>18.296695700000001</v>
      </c>
      <c r="C2335" s="3">
        <v>0.62473379629629633</v>
      </c>
      <c r="D2335" s="4">
        <v>25.525007200000001</v>
      </c>
      <c r="E2335">
        <f t="shared" si="36"/>
        <v>2333</v>
      </c>
    </row>
    <row r="2336" spans="1:5" x14ac:dyDescent="0.45">
      <c r="A2336" s="3">
        <v>0.62474537037037037</v>
      </c>
      <c r="B2336" s="4">
        <v>18.296949300000001</v>
      </c>
      <c r="C2336" s="3">
        <v>0.62474537037037037</v>
      </c>
      <c r="D2336" s="4">
        <v>25.533050500000002</v>
      </c>
      <c r="E2336">
        <f t="shared" si="36"/>
        <v>2334</v>
      </c>
    </row>
    <row r="2337" spans="1:5" x14ac:dyDescent="0.45">
      <c r="A2337" s="3">
        <v>0.62475694444444441</v>
      </c>
      <c r="B2337" s="4">
        <v>18.298276900000001</v>
      </c>
      <c r="C2337" s="3">
        <v>0.62475694444444441</v>
      </c>
      <c r="D2337" s="4">
        <v>25.533943099999998</v>
      </c>
      <c r="E2337">
        <f t="shared" si="36"/>
        <v>2335</v>
      </c>
    </row>
    <row r="2338" spans="1:5" x14ac:dyDescent="0.45">
      <c r="A2338" s="3">
        <v>0.62476851851851845</v>
      </c>
      <c r="B2338" s="4">
        <v>18.2981719</v>
      </c>
      <c r="C2338" s="3">
        <v>0.62476851851851845</v>
      </c>
      <c r="D2338" s="4">
        <v>25.534624000000001</v>
      </c>
      <c r="E2338">
        <f t="shared" si="36"/>
        <v>2336</v>
      </c>
    </row>
    <row r="2339" spans="1:5" x14ac:dyDescent="0.45">
      <c r="A2339" s="3">
        <v>0.6247800925925926</v>
      </c>
      <c r="B2339" s="4">
        <v>18.298313100000001</v>
      </c>
      <c r="C2339" s="3">
        <v>0.6247800925925926</v>
      </c>
      <c r="D2339" s="4">
        <v>25.5322055</v>
      </c>
      <c r="E2339">
        <f t="shared" si="36"/>
        <v>2337</v>
      </c>
    </row>
    <row r="2340" spans="1:5" x14ac:dyDescent="0.45">
      <c r="A2340" s="3">
        <v>0.62479166666666663</v>
      </c>
      <c r="B2340" s="4">
        <v>18.298624</v>
      </c>
      <c r="C2340" s="3">
        <v>0.62479166666666663</v>
      </c>
      <c r="D2340" s="4">
        <v>25.509212399999999</v>
      </c>
      <c r="E2340">
        <f t="shared" si="36"/>
        <v>2338</v>
      </c>
    </row>
    <row r="2341" spans="1:5" x14ac:dyDescent="0.45">
      <c r="A2341" s="3">
        <v>0.62480324074074078</v>
      </c>
      <c r="B2341" s="4">
        <v>18.299116099999999</v>
      </c>
      <c r="C2341" s="3">
        <v>0.62481481481481482</v>
      </c>
      <c r="D2341" s="4">
        <v>25.4028186</v>
      </c>
      <c r="E2341">
        <f t="shared" si="36"/>
        <v>2339</v>
      </c>
    </row>
    <row r="2342" spans="1:5" x14ac:dyDescent="0.45">
      <c r="A2342" s="3">
        <v>0.62481481481481482</v>
      </c>
      <c r="B2342" s="4">
        <v>18.299379299999998</v>
      </c>
      <c r="C2342" s="3">
        <v>0.62481481481481482</v>
      </c>
      <c r="D2342" s="4">
        <v>25.340072599999999</v>
      </c>
      <c r="E2342">
        <f t="shared" si="36"/>
        <v>2340</v>
      </c>
    </row>
    <row r="2343" spans="1:5" x14ac:dyDescent="0.45">
      <c r="A2343" s="3">
        <v>0.62482638888888886</v>
      </c>
      <c r="B2343" s="4">
        <v>18.300187999999999</v>
      </c>
      <c r="C2343" s="3">
        <v>0.62482638888888886</v>
      </c>
      <c r="D2343" s="4">
        <v>25.302042</v>
      </c>
      <c r="E2343">
        <f t="shared" si="36"/>
        <v>2341</v>
      </c>
    </row>
    <row r="2344" spans="1:5" x14ac:dyDescent="0.45">
      <c r="A2344" s="3">
        <v>0.6248379629629629</v>
      </c>
      <c r="B2344" s="4">
        <v>18.3003559</v>
      </c>
      <c r="C2344" s="3">
        <v>0.62484953703703705</v>
      </c>
      <c r="D2344" s="4">
        <v>25.283008500000001</v>
      </c>
      <c r="E2344">
        <f t="shared" si="36"/>
        <v>2342</v>
      </c>
    </row>
    <row r="2345" spans="1:5" x14ac:dyDescent="0.45">
      <c r="A2345" s="3">
        <v>0.62484953703703705</v>
      </c>
      <c r="B2345" s="4">
        <v>18.3003556</v>
      </c>
      <c r="C2345" s="3">
        <v>0.62484953703703705</v>
      </c>
      <c r="D2345" s="4">
        <v>25.313184700000001</v>
      </c>
      <c r="E2345">
        <f t="shared" si="36"/>
        <v>2343</v>
      </c>
    </row>
    <row r="2346" spans="1:5" x14ac:dyDescent="0.45">
      <c r="A2346" s="3">
        <v>0.62486111111111109</v>
      </c>
      <c r="B2346" s="4">
        <v>18.300352</v>
      </c>
      <c r="C2346" s="3">
        <v>0.62486111111111109</v>
      </c>
      <c r="D2346" s="4">
        <v>25.320846499999998</v>
      </c>
      <c r="E2346">
        <f t="shared" si="36"/>
        <v>2344</v>
      </c>
    </row>
    <row r="2347" spans="1:5" x14ac:dyDescent="0.45">
      <c r="A2347" s="3">
        <v>0.62487268518518524</v>
      </c>
      <c r="B2347" s="4">
        <v>18.299148500000001</v>
      </c>
      <c r="C2347" s="3">
        <v>0.62487268518518524</v>
      </c>
      <c r="D2347" s="4">
        <v>25.314424500000001</v>
      </c>
      <c r="E2347">
        <f t="shared" si="36"/>
        <v>2345</v>
      </c>
    </row>
    <row r="2348" spans="1:5" x14ac:dyDescent="0.45">
      <c r="A2348" s="3">
        <v>0.62488425925925928</v>
      </c>
      <c r="B2348" s="4">
        <v>18.2982616</v>
      </c>
      <c r="C2348" s="3">
        <v>0.62488425925925928</v>
      </c>
      <c r="D2348" s="4">
        <v>25.318086600000001</v>
      </c>
      <c r="E2348">
        <f t="shared" si="36"/>
        <v>2346</v>
      </c>
    </row>
    <row r="2349" spans="1:5" x14ac:dyDescent="0.45">
      <c r="A2349" s="3">
        <v>0.62489583333333332</v>
      </c>
      <c r="B2349" s="4">
        <v>18.298227300000001</v>
      </c>
      <c r="C2349" s="3">
        <v>0.62489583333333332</v>
      </c>
      <c r="D2349" s="4">
        <v>25.3114147</v>
      </c>
      <c r="E2349">
        <f t="shared" si="36"/>
        <v>2347</v>
      </c>
    </row>
    <row r="2350" spans="1:5" x14ac:dyDescent="0.45">
      <c r="A2350" s="3">
        <v>0.62490740740740736</v>
      </c>
      <c r="B2350" s="4">
        <v>18.297813399999999</v>
      </c>
      <c r="C2350" s="3">
        <v>0.62490740740740736</v>
      </c>
      <c r="D2350" s="4">
        <v>25.3053569</v>
      </c>
      <c r="E2350">
        <f t="shared" si="36"/>
        <v>2348</v>
      </c>
    </row>
    <row r="2351" spans="1:5" x14ac:dyDescent="0.45">
      <c r="A2351" s="3">
        <v>0.62491898148148151</v>
      </c>
      <c r="B2351" s="4">
        <v>18.297447200000001</v>
      </c>
      <c r="C2351" s="3">
        <v>0.62491898148148151</v>
      </c>
      <c r="D2351" s="4">
        <v>25.326076499999999</v>
      </c>
      <c r="E2351">
        <f t="shared" si="36"/>
        <v>2349</v>
      </c>
    </row>
    <row r="2352" spans="1:5" x14ac:dyDescent="0.45">
      <c r="A2352" s="3">
        <v>0.62493055555555554</v>
      </c>
      <c r="B2352" s="4">
        <v>18.2973918</v>
      </c>
      <c r="C2352" s="3">
        <v>0.62494212962962969</v>
      </c>
      <c r="D2352" s="4">
        <v>25.326402600000002</v>
      </c>
      <c r="E2352">
        <f t="shared" si="36"/>
        <v>2350</v>
      </c>
    </row>
    <row r="2353" spans="1:5" x14ac:dyDescent="0.45">
      <c r="A2353" s="3">
        <v>0.62494212962962969</v>
      </c>
      <c r="B2353" s="4">
        <v>18.297086700000001</v>
      </c>
      <c r="C2353" s="3">
        <v>0.62495370370370373</v>
      </c>
      <c r="D2353" s="4">
        <v>25.3297843</v>
      </c>
      <c r="E2353">
        <f t="shared" si="36"/>
        <v>2351</v>
      </c>
    </row>
    <row r="2354" spans="1:5" x14ac:dyDescent="0.45">
      <c r="A2354" s="3">
        <v>0.62495370370370373</v>
      </c>
      <c r="B2354" s="4">
        <v>18.296968400000001</v>
      </c>
      <c r="C2354" s="3">
        <v>0.62496527777777777</v>
      </c>
      <c r="D2354" s="4">
        <v>25.341949400000001</v>
      </c>
      <c r="E2354">
        <f t="shared" si="36"/>
        <v>2352</v>
      </c>
    </row>
    <row r="2355" spans="1:5" x14ac:dyDescent="0.45">
      <c r="A2355" s="3">
        <v>0.62496527777777777</v>
      </c>
      <c r="B2355" s="4">
        <v>18.296085300000001</v>
      </c>
      <c r="C2355" s="3">
        <v>0.62497685185185181</v>
      </c>
      <c r="D2355" s="4">
        <v>25.355703299999998</v>
      </c>
      <c r="E2355">
        <f t="shared" si="36"/>
        <v>2353</v>
      </c>
    </row>
    <row r="2356" spans="1:5" x14ac:dyDescent="0.45">
      <c r="A2356" s="3">
        <v>0.62497685185185181</v>
      </c>
      <c r="B2356" s="4">
        <v>18.2959003</v>
      </c>
      <c r="C2356" s="3">
        <v>0.62498842592592596</v>
      </c>
      <c r="D2356" s="4">
        <v>25.360500300000002</v>
      </c>
      <c r="E2356">
        <f t="shared" si="36"/>
        <v>2354</v>
      </c>
    </row>
    <row r="2357" spans="1:5" x14ac:dyDescent="0.45">
      <c r="A2357" s="3">
        <v>0.62498842592592596</v>
      </c>
      <c r="B2357" s="4">
        <v>18.2956714</v>
      </c>
      <c r="C2357" s="3">
        <v>0.625</v>
      </c>
      <c r="D2357" s="4">
        <v>25.3577957</v>
      </c>
      <c r="E2357">
        <f t="shared" si="36"/>
        <v>2355</v>
      </c>
    </row>
    <row r="2358" spans="1:5" x14ac:dyDescent="0.45">
      <c r="A2358" s="3">
        <v>0.625</v>
      </c>
      <c r="B2358" s="4">
        <v>18.295372</v>
      </c>
      <c r="C2358" s="3">
        <v>0.62501157407407404</v>
      </c>
      <c r="D2358" s="4">
        <v>25.411375</v>
      </c>
      <c r="E2358">
        <f t="shared" si="36"/>
        <v>2356</v>
      </c>
    </row>
    <row r="2359" spans="1:5" x14ac:dyDescent="0.45">
      <c r="A2359" s="3">
        <v>0.62501157407407404</v>
      </c>
      <c r="B2359" s="4">
        <v>18.2954063</v>
      </c>
      <c r="C2359" s="3">
        <v>0.62502314814814819</v>
      </c>
      <c r="D2359" s="4">
        <v>25.438011100000001</v>
      </c>
      <c r="E2359">
        <f t="shared" si="36"/>
        <v>2357</v>
      </c>
    </row>
    <row r="2360" spans="1:5" x14ac:dyDescent="0.45">
      <c r="A2360" s="3">
        <v>0.62502314814814819</v>
      </c>
      <c r="B2360" s="4">
        <v>18.2952671</v>
      </c>
      <c r="C2360" s="3">
        <v>0.62503472222222223</v>
      </c>
      <c r="D2360" s="4">
        <v>25.472307199999999</v>
      </c>
      <c r="E2360">
        <f t="shared" si="36"/>
        <v>2358</v>
      </c>
    </row>
    <row r="2361" spans="1:5" x14ac:dyDescent="0.45">
      <c r="A2361" s="3">
        <v>0.62503472222222223</v>
      </c>
      <c r="B2361" s="4">
        <v>18.294832199999998</v>
      </c>
      <c r="C2361" s="3">
        <v>0.62504629629629627</v>
      </c>
      <c r="D2361" s="4">
        <v>25.481975500000001</v>
      </c>
      <c r="E2361">
        <f t="shared" si="36"/>
        <v>2359</v>
      </c>
    </row>
    <row r="2362" spans="1:5" x14ac:dyDescent="0.45">
      <c r="A2362" s="3">
        <v>0.62504629629629627</v>
      </c>
      <c r="B2362" s="4">
        <v>18.2942295</v>
      </c>
      <c r="C2362" s="3">
        <v>0.62505787037037031</v>
      </c>
      <c r="D2362" s="4">
        <v>25.487773799999999</v>
      </c>
      <c r="E2362">
        <f t="shared" si="36"/>
        <v>2360</v>
      </c>
    </row>
    <row r="2363" spans="1:5" x14ac:dyDescent="0.45">
      <c r="A2363" s="3">
        <v>0.62505787037037031</v>
      </c>
      <c r="B2363" s="4">
        <v>18.2943496</v>
      </c>
      <c r="C2363" s="3">
        <v>0.62506944444444446</v>
      </c>
      <c r="D2363" s="4">
        <v>25.469060800000001</v>
      </c>
      <c r="E2363">
        <f t="shared" si="36"/>
        <v>2361</v>
      </c>
    </row>
    <row r="2364" spans="1:5" x14ac:dyDescent="0.45">
      <c r="A2364" s="3">
        <v>0.62506944444444446</v>
      </c>
      <c r="B2364" s="4">
        <v>18.294561300000002</v>
      </c>
      <c r="C2364" s="3">
        <v>0.62508101851851849</v>
      </c>
      <c r="D2364" s="4">
        <v>25.461723299999999</v>
      </c>
      <c r="E2364">
        <f t="shared" si="36"/>
        <v>2362</v>
      </c>
    </row>
    <row r="2365" spans="1:5" x14ac:dyDescent="0.45">
      <c r="A2365" s="3">
        <v>0.62508101851851849</v>
      </c>
      <c r="B2365" s="4">
        <v>18.293403600000001</v>
      </c>
      <c r="C2365" s="3">
        <v>0.62509259259259264</v>
      </c>
      <c r="D2365" s="4">
        <v>25.472055399999999</v>
      </c>
      <c r="E2365">
        <f t="shared" si="36"/>
        <v>2363</v>
      </c>
    </row>
    <row r="2366" spans="1:5" x14ac:dyDescent="0.45">
      <c r="A2366" s="3">
        <v>0.62509259259259264</v>
      </c>
      <c r="B2366" s="4">
        <v>18.293210899999998</v>
      </c>
      <c r="C2366" s="3">
        <v>0.62510416666666668</v>
      </c>
      <c r="D2366" s="4">
        <v>25.480865399999999</v>
      </c>
      <c r="E2366">
        <f t="shared" si="36"/>
        <v>2364</v>
      </c>
    </row>
    <row r="2367" spans="1:5" x14ac:dyDescent="0.45">
      <c r="A2367" s="3">
        <v>0.62510416666666668</v>
      </c>
      <c r="B2367" s="4">
        <v>18.293096500000001</v>
      </c>
      <c r="C2367" s="3">
        <v>0.62511574074074072</v>
      </c>
      <c r="D2367" s="4">
        <v>25.4638767</v>
      </c>
      <c r="E2367">
        <f t="shared" si="36"/>
        <v>2365</v>
      </c>
    </row>
    <row r="2368" spans="1:5" x14ac:dyDescent="0.45">
      <c r="A2368" s="3">
        <v>0.62511574074074072</v>
      </c>
      <c r="B2368" s="4">
        <v>18.2928867</v>
      </c>
      <c r="C2368" s="3">
        <v>0.62512731481481476</v>
      </c>
      <c r="D2368" s="4">
        <v>25.482727000000001</v>
      </c>
      <c r="E2368">
        <f t="shared" si="36"/>
        <v>2366</v>
      </c>
    </row>
    <row r="2369" spans="1:5" x14ac:dyDescent="0.45">
      <c r="A2369" s="3">
        <v>0.62512731481481476</v>
      </c>
      <c r="B2369" s="4">
        <v>18.292377399999999</v>
      </c>
      <c r="C2369" s="3">
        <v>0.62513888888888891</v>
      </c>
      <c r="D2369" s="4">
        <v>25.4912776</v>
      </c>
      <c r="E2369">
        <f t="shared" si="36"/>
        <v>2367</v>
      </c>
    </row>
    <row r="2370" spans="1:5" x14ac:dyDescent="0.45">
      <c r="A2370" s="3">
        <v>0.62513888888888891</v>
      </c>
      <c r="B2370" s="4">
        <v>18.292966799999999</v>
      </c>
      <c r="C2370" s="3">
        <v>0.62515046296296295</v>
      </c>
      <c r="D2370" s="4">
        <v>25.5232639</v>
      </c>
      <c r="E2370">
        <f t="shared" si="36"/>
        <v>2368</v>
      </c>
    </row>
    <row r="2371" spans="1:5" x14ac:dyDescent="0.45">
      <c r="A2371" s="3">
        <v>0.62515046296296295</v>
      </c>
      <c r="B2371" s="4">
        <v>18.2919406</v>
      </c>
      <c r="C2371" s="3">
        <v>0.6251620370370371</v>
      </c>
      <c r="D2371" s="4">
        <v>25.549152299999999</v>
      </c>
      <c r="E2371">
        <f t="shared" si="36"/>
        <v>2369</v>
      </c>
    </row>
    <row r="2372" spans="1:5" x14ac:dyDescent="0.45">
      <c r="A2372" s="3">
        <v>0.62517361111111114</v>
      </c>
      <c r="B2372" s="4">
        <v>18.291767100000001</v>
      </c>
      <c r="C2372" s="3">
        <v>0.62517361111111114</v>
      </c>
      <c r="D2372" s="4">
        <v>25.5541114</v>
      </c>
      <c r="E2372">
        <f t="shared" ref="E2372:E2435" si="37">E2371+1</f>
        <v>2370</v>
      </c>
    </row>
    <row r="2373" spans="1:5" x14ac:dyDescent="0.45">
      <c r="A2373" s="3">
        <v>0.62517361111111114</v>
      </c>
      <c r="B2373" s="4">
        <v>18.291196800000002</v>
      </c>
      <c r="C2373" s="3">
        <v>0.62518518518518518</v>
      </c>
      <c r="D2373" s="4">
        <v>25.557962400000001</v>
      </c>
      <c r="E2373">
        <f t="shared" si="37"/>
        <v>2371</v>
      </c>
    </row>
    <row r="2374" spans="1:5" x14ac:dyDescent="0.45">
      <c r="A2374" s="3">
        <v>0.62518518518518518</v>
      </c>
      <c r="B2374" s="4">
        <v>18.290512</v>
      </c>
      <c r="C2374" s="3">
        <v>0.62519675925925922</v>
      </c>
      <c r="D2374" s="4">
        <v>25.557617100000002</v>
      </c>
      <c r="E2374">
        <f t="shared" si="37"/>
        <v>2372</v>
      </c>
    </row>
    <row r="2375" spans="1:5" x14ac:dyDescent="0.45">
      <c r="A2375" s="3">
        <v>0.62519675925925922</v>
      </c>
      <c r="B2375" s="4">
        <v>18.291362700000001</v>
      </c>
      <c r="C2375" s="3">
        <v>0.62520833333333337</v>
      </c>
      <c r="D2375" s="4">
        <v>25.559183099999998</v>
      </c>
      <c r="E2375">
        <f t="shared" si="37"/>
        <v>2373</v>
      </c>
    </row>
    <row r="2376" spans="1:5" x14ac:dyDescent="0.45">
      <c r="A2376" s="3">
        <v>0.62520833333333337</v>
      </c>
      <c r="B2376" s="4">
        <v>18.2906017</v>
      </c>
      <c r="C2376" s="3">
        <v>0.6252199074074074</v>
      </c>
      <c r="D2376" s="4">
        <v>25.5425395</v>
      </c>
      <c r="E2376">
        <f t="shared" si="37"/>
        <v>2374</v>
      </c>
    </row>
    <row r="2377" spans="1:5" x14ac:dyDescent="0.45">
      <c r="A2377" s="3">
        <v>0.6252199074074074</v>
      </c>
      <c r="B2377" s="4">
        <v>18.290548300000001</v>
      </c>
      <c r="C2377" s="3">
        <v>0.62523148148148155</v>
      </c>
      <c r="D2377" s="4">
        <v>25.530233299999999</v>
      </c>
      <c r="E2377">
        <f t="shared" si="37"/>
        <v>2375</v>
      </c>
    </row>
    <row r="2378" spans="1:5" x14ac:dyDescent="0.45">
      <c r="A2378" s="3">
        <v>0.62523148148148155</v>
      </c>
      <c r="B2378" s="4">
        <v>18.290006600000002</v>
      </c>
      <c r="C2378" s="3">
        <v>0.62524305555555559</v>
      </c>
      <c r="D2378" s="4">
        <v>25.523767400000001</v>
      </c>
      <c r="E2378">
        <f t="shared" si="37"/>
        <v>2376</v>
      </c>
    </row>
    <row r="2379" spans="1:5" x14ac:dyDescent="0.45">
      <c r="A2379" s="3">
        <v>0.62524305555555559</v>
      </c>
      <c r="B2379" s="4">
        <v>18.289920800000001</v>
      </c>
      <c r="C2379" s="3">
        <v>0.62525462962962963</v>
      </c>
      <c r="D2379" s="4">
        <v>25.526130599999998</v>
      </c>
      <c r="E2379">
        <f t="shared" si="37"/>
        <v>2377</v>
      </c>
    </row>
    <row r="2380" spans="1:5" x14ac:dyDescent="0.45">
      <c r="A2380" s="3">
        <v>0.62525462962962963</v>
      </c>
      <c r="B2380" s="4">
        <v>18.289005199999998</v>
      </c>
      <c r="C2380" s="3">
        <v>0.62526620370370367</v>
      </c>
      <c r="D2380" s="4">
        <v>25.5401992</v>
      </c>
      <c r="E2380">
        <f t="shared" si="37"/>
        <v>2378</v>
      </c>
    </row>
    <row r="2381" spans="1:5" x14ac:dyDescent="0.45">
      <c r="A2381" s="3">
        <v>0.62526620370370367</v>
      </c>
      <c r="B2381" s="4">
        <v>18.288522700000001</v>
      </c>
      <c r="C2381" s="3">
        <v>0.62527777777777771</v>
      </c>
      <c r="D2381" s="4">
        <v>25.529851900000001</v>
      </c>
      <c r="E2381">
        <f t="shared" si="37"/>
        <v>2379</v>
      </c>
    </row>
    <row r="2382" spans="1:5" x14ac:dyDescent="0.45">
      <c r="A2382" s="3">
        <v>0.62527777777777771</v>
      </c>
      <c r="B2382" s="4">
        <v>18.288726799999999</v>
      </c>
      <c r="C2382" s="3">
        <v>0.62528935185185186</v>
      </c>
      <c r="D2382" s="4">
        <v>25.510791699999999</v>
      </c>
      <c r="E2382">
        <f t="shared" si="37"/>
        <v>2380</v>
      </c>
    </row>
    <row r="2383" spans="1:5" x14ac:dyDescent="0.45">
      <c r="A2383" s="3">
        <v>0.62528935185185186</v>
      </c>
      <c r="B2383" s="4">
        <v>18.288324299999999</v>
      </c>
      <c r="C2383" s="3">
        <v>0.6253009259259259</v>
      </c>
      <c r="D2383" s="4">
        <v>25.449607799999999</v>
      </c>
      <c r="E2383">
        <f t="shared" si="37"/>
        <v>2381</v>
      </c>
    </row>
    <row r="2384" spans="1:5" x14ac:dyDescent="0.45">
      <c r="A2384" s="3">
        <v>0.6253009259259259</v>
      </c>
      <c r="B2384" s="4">
        <v>18.288303299999999</v>
      </c>
      <c r="C2384" s="3">
        <v>0.62531250000000005</v>
      </c>
      <c r="D2384" s="4">
        <v>25.4466228</v>
      </c>
      <c r="E2384">
        <f t="shared" si="37"/>
        <v>2382</v>
      </c>
    </row>
    <row r="2385" spans="1:5" x14ac:dyDescent="0.45">
      <c r="A2385" s="3">
        <v>0.62531250000000005</v>
      </c>
      <c r="B2385" s="4">
        <v>18.288015300000001</v>
      </c>
      <c r="C2385" s="3">
        <v>0.62532407407407409</v>
      </c>
      <c r="D2385" s="4">
        <v>25.421518299999999</v>
      </c>
      <c r="E2385">
        <f t="shared" si="37"/>
        <v>2383</v>
      </c>
    </row>
    <row r="2386" spans="1:5" x14ac:dyDescent="0.45">
      <c r="A2386" s="3">
        <v>0.62532407407407409</v>
      </c>
      <c r="B2386" s="4">
        <v>18.288093499999999</v>
      </c>
      <c r="C2386" s="3">
        <v>0.62533564814814813</v>
      </c>
      <c r="D2386" s="4">
        <v>25.439487400000001</v>
      </c>
      <c r="E2386">
        <f t="shared" si="37"/>
        <v>2384</v>
      </c>
    </row>
    <row r="2387" spans="1:5" x14ac:dyDescent="0.45">
      <c r="A2387" s="3">
        <v>0.62533564814814813</v>
      </c>
      <c r="B2387" s="4">
        <v>18.287645300000001</v>
      </c>
      <c r="C2387" s="3">
        <v>0.62534722222222217</v>
      </c>
      <c r="D2387" s="4">
        <v>25.481328900000001</v>
      </c>
      <c r="E2387">
        <f t="shared" si="37"/>
        <v>2385</v>
      </c>
    </row>
    <row r="2388" spans="1:5" x14ac:dyDescent="0.45">
      <c r="A2388" s="3">
        <v>0.62534722222222217</v>
      </c>
      <c r="B2388" s="4">
        <v>18.287313399999999</v>
      </c>
      <c r="C2388" s="3">
        <v>0.62535879629629632</v>
      </c>
      <c r="D2388" s="4">
        <v>25.4965057</v>
      </c>
      <c r="E2388">
        <f t="shared" si="37"/>
        <v>2386</v>
      </c>
    </row>
    <row r="2389" spans="1:5" x14ac:dyDescent="0.45">
      <c r="A2389" s="3">
        <v>0.62535879629629632</v>
      </c>
      <c r="B2389" s="4">
        <v>18.286838500000002</v>
      </c>
      <c r="C2389" s="3">
        <v>0.62537037037037035</v>
      </c>
      <c r="D2389" s="4">
        <v>25.514102900000001</v>
      </c>
      <c r="E2389">
        <f t="shared" si="37"/>
        <v>2387</v>
      </c>
    </row>
    <row r="2390" spans="1:5" x14ac:dyDescent="0.45">
      <c r="A2390" s="3">
        <v>0.62537037037037035</v>
      </c>
      <c r="B2390" s="4">
        <v>18.286876599999999</v>
      </c>
      <c r="C2390" s="3">
        <v>0.6253819444444445</v>
      </c>
      <c r="D2390" s="4">
        <v>25.534263599999999</v>
      </c>
      <c r="E2390">
        <f t="shared" si="37"/>
        <v>2388</v>
      </c>
    </row>
    <row r="2391" spans="1:5" x14ac:dyDescent="0.45">
      <c r="A2391" s="3">
        <v>0.6253819444444445</v>
      </c>
      <c r="B2391" s="4">
        <v>18.286706899999999</v>
      </c>
      <c r="C2391" s="3">
        <v>0.62539351851851854</v>
      </c>
      <c r="D2391" s="4">
        <v>25.5328102</v>
      </c>
      <c r="E2391">
        <f t="shared" si="37"/>
        <v>2389</v>
      </c>
    </row>
    <row r="2392" spans="1:5" x14ac:dyDescent="0.45">
      <c r="A2392" s="3">
        <v>0.62539351851851854</v>
      </c>
      <c r="B2392" s="4">
        <v>18.285778000000001</v>
      </c>
      <c r="C2392" s="3">
        <v>0.62540509259259258</v>
      </c>
      <c r="D2392" s="4">
        <v>25.554294500000001</v>
      </c>
      <c r="E2392">
        <f t="shared" si="37"/>
        <v>2390</v>
      </c>
    </row>
    <row r="2393" spans="1:5" x14ac:dyDescent="0.45">
      <c r="A2393" s="3">
        <v>0.62540509259259258</v>
      </c>
      <c r="B2393" s="4">
        <v>18.285701700000001</v>
      </c>
      <c r="C2393" s="3">
        <v>0.62541666666666662</v>
      </c>
      <c r="D2393" s="4">
        <v>25.602333000000002</v>
      </c>
      <c r="E2393">
        <f t="shared" si="37"/>
        <v>2391</v>
      </c>
    </row>
    <row r="2394" spans="1:5" x14ac:dyDescent="0.45">
      <c r="A2394" s="3">
        <v>0.62541666666666662</v>
      </c>
      <c r="B2394" s="4">
        <v>18.285486200000001</v>
      </c>
      <c r="C2394" s="3">
        <v>0.62542824074074077</v>
      </c>
      <c r="D2394" s="4">
        <v>25.6293334</v>
      </c>
      <c r="E2394">
        <f t="shared" si="37"/>
        <v>2392</v>
      </c>
    </row>
    <row r="2395" spans="1:5" x14ac:dyDescent="0.45">
      <c r="A2395" s="3">
        <v>0.62542824074074077</v>
      </c>
      <c r="B2395" s="4">
        <v>18.285350699999999</v>
      </c>
      <c r="C2395" s="3">
        <v>0.62543981481481481</v>
      </c>
      <c r="D2395" s="4">
        <v>25.6681022</v>
      </c>
      <c r="E2395">
        <f t="shared" si="37"/>
        <v>2393</v>
      </c>
    </row>
    <row r="2396" spans="1:5" x14ac:dyDescent="0.45">
      <c r="A2396" s="3">
        <v>0.62543981481481481</v>
      </c>
      <c r="B2396" s="4">
        <v>18.285343099999999</v>
      </c>
      <c r="C2396" s="3">
        <v>0.62545138888888896</v>
      </c>
      <c r="D2396" s="4">
        <v>25.678369499999999</v>
      </c>
      <c r="E2396">
        <f t="shared" si="37"/>
        <v>2394</v>
      </c>
    </row>
    <row r="2397" spans="1:5" x14ac:dyDescent="0.45">
      <c r="A2397" s="3">
        <v>0.625462962962963</v>
      </c>
      <c r="B2397" s="4">
        <v>18.285323999999999</v>
      </c>
      <c r="C2397" s="3">
        <v>0.625462962962963</v>
      </c>
      <c r="D2397" s="4">
        <v>25.6689395</v>
      </c>
      <c r="E2397">
        <f t="shared" si="37"/>
        <v>2395</v>
      </c>
    </row>
    <row r="2398" spans="1:5" x14ac:dyDescent="0.45">
      <c r="A2398" s="3">
        <v>0.625462962962963</v>
      </c>
      <c r="B2398" s="4">
        <v>18.285041799999998</v>
      </c>
      <c r="C2398" s="3">
        <v>0.62547453703703704</v>
      </c>
      <c r="D2398" s="4">
        <v>25.6794528</v>
      </c>
      <c r="E2398">
        <f t="shared" si="37"/>
        <v>2396</v>
      </c>
    </row>
    <row r="2399" spans="1:5" x14ac:dyDescent="0.45">
      <c r="A2399" s="3">
        <v>0.62547453703703704</v>
      </c>
      <c r="B2399" s="4">
        <v>18.284999800000001</v>
      </c>
      <c r="C2399" s="3">
        <v>0.62548611111111108</v>
      </c>
      <c r="D2399" s="4">
        <v>25.617303799999998</v>
      </c>
      <c r="E2399">
        <f t="shared" si="37"/>
        <v>2397</v>
      </c>
    </row>
    <row r="2400" spans="1:5" x14ac:dyDescent="0.45">
      <c r="A2400" s="3">
        <v>0.62549768518518511</v>
      </c>
      <c r="B2400" s="4">
        <v>18.2840709</v>
      </c>
      <c r="C2400" s="3">
        <v>0.62549768518518511</v>
      </c>
      <c r="D2400" s="4">
        <v>25.604398700000001</v>
      </c>
      <c r="E2400">
        <f t="shared" si="37"/>
        <v>2398</v>
      </c>
    </row>
    <row r="2401" spans="1:5" x14ac:dyDescent="0.45">
      <c r="A2401" s="3">
        <v>0.62549768518518511</v>
      </c>
      <c r="B2401" s="4">
        <v>18.2838058</v>
      </c>
      <c r="C2401" s="3">
        <v>0.62550925925925926</v>
      </c>
      <c r="D2401" s="4">
        <v>25.6038742</v>
      </c>
      <c r="E2401">
        <f t="shared" si="37"/>
        <v>2399</v>
      </c>
    </row>
    <row r="2402" spans="1:5" x14ac:dyDescent="0.45">
      <c r="A2402" s="3">
        <v>0.62550925925925926</v>
      </c>
      <c r="B2402" s="4">
        <v>18.2834091</v>
      </c>
      <c r="C2402" s="3">
        <v>0.6255208333333333</v>
      </c>
      <c r="D2402" s="4">
        <v>25.558717699999999</v>
      </c>
      <c r="E2402">
        <f t="shared" si="37"/>
        <v>2400</v>
      </c>
    </row>
    <row r="2403" spans="1:5" x14ac:dyDescent="0.45">
      <c r="A2403" s="3">
        <v>0.6255208333333333</v>
      </c>
      <c r="B2403" s="4">
        <v>18.283468200000002</v>
      </c>
      <c r="C2403" s="3">
        <v>0.62553240740740745</v>
      </c>
      <c r="D2403" s="4">
        <v>25.536401699999999</v>
      </c>
      <c r="E2403">
        <f t="shared" si="37"/>
        <v>2401</v>
      </c>
    </row>
    <row r="2404" spans="1:5" x14ac:dyDescent="0.45">
      <c r="A2404" s="3">
        <v>0.62553240740740745</v>
      </c>
      <c r="B2404" s="4">
        <v>18.283145900000001</v>
      </c>
      <c r="C2404" s="3">
        <v>0.62554398148148149</v>
      </c>
      <c r="D2404" s="4">
        <v>25.508243499999999</v>
      </c>
      <c r="E2404">
        <f t="shared" si="37"/>
        <v>2402</v>
      </c>
    </row>
    <row r="2405" spans="1:5" x14ac:dyDescent="0.45">
      <c r="A2405" s="3">
        <v>0.62554398148148149</v>
      </c>
      <c r="B2405" s="4">
        <v>18.2825813</v>
      </c>
      <c r="C2405" s="3">
        <v>0.62555555555555553</v>
      </c>
      <c r="D2405" s="4">
        <v>25.450366899999999</v>
      </c>
      <c r="E2405">
        <f t="shared" si="37"/>
        <v>2403</v>
      </c>
    </row>
    <row r="2406" spans="1:5" x14ac:dyDescent="0.45">
      <c r="A2406" s="3">
        <v>0.62555555555555553</v>
      </c>
      <c r="B2406" s="4">
        <v>18.2825469</v>
      </c>
      <c r="C2406" s="3">
        <v>0.62556712962962957</v>
      </c>
      <c r="D2406" s="4">
        <v>25.431678699999999</v>
      </c>
      <c r="E2406">
        <f t="shared" si="37"/>
        <v>2404</v>
      </c>
    </row>
    <row r="2407" spans="1:5" x14ac:dyDescent="0.45">
      <c r="A2407" s="3">
        <v>0.62556712962962957</v>
      </c>
      <c r="B2407" s="4">
        <v>18.282318100000001</v>
      </c>
      <c r="C2407" s="3">
        <v>0.62557870370370372</v>
      </c>
      <c r="D2407" s="4">
        <v>25.487260800000001</v>
      </c>
      <c r="E2407">
        <f t="shared" si="37"/>
        <v>2405</v>
      </c>
    </row>
    <row r="2408" spans="1:5" x14ac:dyDescent="0.45">
      <c r="A2408" s="3">
        <v>0.62557870370370372</v>
      </c>
      <c r="B2408" s="4">
        <v>18.281917499999999</v>
      </c>
      <c r="C2408" s="3">
        <v>0.62559027777777776</v>
      </c>
      <c r="D2408" s="4">
        <v>25.717889700000001</v>
      </c>
      <c r="E2408">
        <f t="shared" si="37"/>
        <v>2406</v>
      </c>
    </row>
    <row r="2409" spans="1:5" x14ac:dyDescent="0.45">
      <c r="A2409" s="3">
        <v>0.62560185185185191</v>
      </c>
      <c r="B2409" s="4">
        <v>18.281719200000001</v>
      </c>
      <c r="C2409" s="3">
        <v>0.62560185185185191</v>
      </c>
      <c r="D2409" s="4">
        <v>25.799434600000001</v>
      </c>
      <c r="E2409">
        <f t="shared" si="37"/>
        <v>2407</v>
      </c>
    </row>
    <row r="2410" spans="1:5" x14ac:dyDescent="0.45">
      <c r="A2410" s="3">
        <v>0.62561342592592595</v>
      </c>
      <c r="B2410" s="4">
        <v>18.281082099999999</v>
      </c>
      <c r="C2410" s="3">
        <v>0.62561342592592595</v>
      </c>
      <c r="D2410" s="4">
        <v>25.775857899999998</v>
      </c>
      <c r="E2410">
        <f t="shared" si="37"/>
        <v>2408</v>
      </c>
    </row>
    <row r="2411" spans="1:5" x14ac:dyDescent="0.45">
      <c r="A2411" s="3">
        <v>0.62562499999999999</v>
      </c>
      <c r="B2411" s="4">
        <v>18.281734400000001</v>
      </c>
      <c r="C2411" s="3">
        <v>0.62562499999999999</v>
      </c>
      <c r="D2411" s="4">
        <v>25.7857418</v>
      </c>
      <c r="E2411">
        <f t="shared" si="37"/>
        <v>2409</v>
      </c>
    </row>
    <row r="2412" spans="1:5" x14ac:dyDescent="0.45">
      <c r="A2412" s="3">
        <v>0.62563657407407403</v>
      </c>
      <c r="B2412" s="4">
        <v>18.281154600000001</v>
      </c>
      <c r="C2412" s="3">
        <v>0.62563657407407403</v>
      </c>
      <c r="D2412" s="4">
        <v>25.769231699999999</v>
      </c>
      <c r="E2412">
        <f t="shared" si="37"/>
        <v>2410</v>
      </c>
    </row>
    <row r="2413" spans="1:5" x14ac:dyDescent="0.45">
      <c r="A2413" s="3">
        <v>0.62564814814814818</v>
      </c>
      <c r="B2413" s="4">
        <v>18.2806529</v>
      </c>
      <c r="C2413" s="3">
        <v>0.62564814814814818</v>
      </c>
      <c r="D2413" s="4">
        <v>25.732791899999999</v>
      </c>
      <c r="E2413">
        <f t="shared" si="37"/>
        <v>2411</v>
      </c>
    </row>
    <row r="2414" spans="1:5" x14ac:dyDescent="0.45">
      <c r="A2414" s="3">
        <v>0.62565972222222221</v>
      </c>
      <c r="B2414" s="4">
        <v>18.2804851</v>
      </c>
      <c r="C2414" s="3">
        <v>0.62565972222222221</v>
      </c>
      <c r="D2414" s="4">
        <v>25.7270374</v>
      </c>
      <c r="E2414">
        <f t="shared" si="37"/>
        <v>2412</v>
      </c>
    </row>
    <row r="2415" spans="1:5" x14ac:dyDescent="0.45">
      <c r="A2415" s="3">
        <v>0.62567129629629636</v>
      </c>
      <c r="B2415" s="4">
        <v>18.279653499999998</v>
      </c>
      <c r="C2415" s="3">
        <v>0.62567129629629636</v>
      </c>
      <c r="D2415" s="4">
        <v>25.7031803</v>
      </c>
      <c r="E2415">
        <f t="shared" si="37"/>
        <v>2413</v>
      </c>
    </row>
    <row r="2416" spans="1:5" x14ac:dyDescent="0.45">
      <c r="A2416" s="3">
        <v>0.6256828703703704</v>
      </c>
      <c r="B2416" s="4">
        <v>18.279644000000001</v>
      </c>
      <c r="C2416" s="3">
        <v>0.6256828703703704</v>
      </c>
      <c r="D2416" s="4">
        <v>25.6837062</v>
      </c>
      <c r="E2416">
        <f t="shared" si="37"/>
        <v>2414</v>
      </c>
    </row>
    <row r="2417" spans="1:5" x14ac:dyDescent="0.45">
      <c r="A2417" s="3">
        <v>0.62569444444444444</v>
      </c>
      <c r="B2417" s="4">
        <v>18.279481799999999</v>
      </c>
      <c r="C2417" s="3">
        <v>0.62569444444444444</v>
      </c>
      <c r="D2417" s="4">
        <v>25.6334114</v>
      </c>
      <c r="E2417">
        <f t="shared" si="37"/>
        <v>2415</v>
      </c>
    </row>
    <row r="2418" spans="1:5" x14ac:dyDescent="0.45">
      <c r="A2418" s="3">
        <v>0.62570601851851848</v>
      </c>
      <c r="B2418" s="4">
        <v>18.2791976</v>
      </c>
      <c r="C2418" s="3">
        <v>0.62570601851851848</v>
      </c>
      <c r="D2418" s="4">
        <v>25.580156299999999</v>
      </c>
      <c r="E2418">
        <f t="shared" si="37"/>
        <v>2416</v>
      </c>
    </row>
    <row r="2419" spans="1:5" x14ac:dyDescent="0.45">
      <c r="A2419" s="3">
        <v>0.62571759259259252</v>
      </c>
      <c r="B2419" s="4">
        <v>18.279214799999998</v>
      </c>
      <c r="C2419" s="3">
        <v>0.62571759259259252</v>
      </c>
      <c r="D2419" s="4">
        <v>25.5204238</v>
      </c>
      <c r="E2419">
        <f t="shared" si="37"/>
        <v>2417</v>
      </c>
    </row>
    <row r="2420" spans="1:5" x14ac:dyDescent="0.45">
      <c r="A2420" s="3">
        <v>0.62572916666666667</v>
      </c>
      <c r="B2420" s="4">
        <v>18.278617799999999</v>
      </c>
      <c r="C2420" s="3">
        <v>0.62572916666666667</v>
      </c>
      <c r="D2420" s="4">
        <v>25.490306799999999</v>
      </c>
      <c r="E2420">
        <f t="shared" si="37"/>
        <v>2418</v>
      </c>
    </row>
    <row r="2421" spans="1:5" x14ac:dyDescent="0.45">
      <c r="A2421" s="3">
        <v>0.62574074074074071</v>
      </c>
      <c r="B2421" s="4">
        <v>18.278064700000002</v>
      </c>
      <c r="C2421" s="3">
        <v>0.62574074074074071</v>
      </c>
      <c r="D2421" s="4">
        <v>25.449008899999999</v>
      </c>
      <c r="E2421">
        <f t="shared" si="37"/>
        <v>2419</v>
      </c>
    </row>
    <row r="2422" spans="1:5" x14ac:dyDescent="0.45">
      <c r="A2422" s="3">
        <v>0.62575231481481486</v>
      </c>
      <c r="B2422" s="4">
        <v>18.277690799999998</v>
      </c>
      <c r="C2422" s="3">
        <v>0.62575231481481486</v>
      </c>
      <c r="D2422" s="4">
        <v>25.424116099999999</v>
      </c>
      <c r="E2422">
        <f t="shared" si="37"/>
        <v>2420</v>
      </c>
    </row>
    <row r="2423" spans="1:5" x14ac:dyDescent="0.45">
      <c r="A2423" s="3">
        <v>0.6257638888888889</v>
      </c>
      <c r="B2423" s="4">
        <v>18.277515399999999</v>
      </c>
      <c r="C2423" s="3">
        <v>0.6257638888888889</v>
      </c>
      <c r="D2423" s="4">
        <v>25.4978351</v>
      </c>
      <c r="E2423">
        <f t="shared" si="37"/>
        <v>2421</v>
      </c>
    </row>
    <row r="2424" spans="1:5" x14ac:dyDescent="0.45">
      <c r="A2424" s="3">
        <v>0.62577546296296294</v>
      </c>
      <c r="B2424" s="4">
        <v>18.278093299999998</v>
      </c>
      <c r="C2424" s="3">
        <v>0.62577546296296294</v>
      </c>
      <c r="D2424" s="4">
        <v>25.547977400000001</v>
      </c>
      <c r="E2424">
        <f t="shared" si="37"/>
        <v>2422</v>
      </c>
    </row>
    <row r="2425" spans="1:5" x14ac:dyDescent="0.45">
      <c r="A2425" s="3">
        <v>0.62578703703703698</v>
      </c>
      <c r="B2425" s="4">
        <v>18.277452400000001</v>
      </c>
      <c r="C2425" s="3">
        <v>0.62578703703703698</v>
      </c>
      <c r="D2425" s="4">
        <v>25.568771300000002</v>
      </c>
      <c r="E2425">
        <f t="shared" si="37"/>
        <v>2423</v>
      </c>
    </row>
    <row r="2426" spans="1:5" x14ac:dyDescent="0.45">
      <c r="A2426" s="3">
        <v>0.62579861111111112</v>
      </c>
      <c r="B2426" s="4">
        <v>18.276624600000002</v>
      </c>
      <c r="C2426" s="3">
        <v>0.62579861111111112</v>
      </c>
      <c r="D2426" s="4">
        <v>25.608056999999999</v>
      </c>
      <c r="E2426">
        <f t="shared" si="37"/>
        <v>2424</v>
      </c>
    </row>
    <row r="2427" spans="1:5" x14ac:dyDescent="0.45">
      <c r="A2427" s="3">
        <v>0.62581018518518516</v>
      </c>
      <c r="B2427" s="4">
        <v>18.277391399999999</v>
      </c>
      <c r="C2427" s="3">
        <v>0.62581018518518516</v>
      </c>
      <c r="D2427" s="4">
        <v>25.616142199999999</v>
      </c>
      <c r="E2427">
        <f t="shared" si="37"/>
        <v>2425</v>
      </c>
    </row>
    <row r="2428" spans="1:5" x14ac:dyDescent="0.45">
      <c r="A2428" s="3">
        <v>0.62582175925925931</v>
      </c>
      <c r="B2428" s="4">
        <v>18.2767391</v>
      </c>
      <c r="C2428" s="3">
        <v>0.62582175925925931</v>
      </c>
      <c r="D2428" s="4">
        <v>25.647376999999999</v>
      </c>
      <c r="E2428">
        <f t="shared" si="37"/>
        <v>2426</v>
      </c>
    </row>
    <row r="2429" spans="1:5" x14ac:dyDescent="0.45">
      <c r="A2429" s="3">
        <v>0.62583333333333335</v>
      </c>
      <c r="B2429" s="4">
        <v>18.277444800000001</v>
      </c>
      <c r="C2429" s="3">
        <v>0.62583333333333335</v>
      </c>
      <c r="D2429" s="4">
        <v>25.669961900000001</v>
      </c>
      <c r="E2429">
        <f t="shared" si="37"/>
        <v>2427</v>
      </c>
    </row>
    <row r="2430" spans="1:5" x14ac:dyDescent="0.45">
      <c r="A2430" s="3">
        <v>0.62584490740740739</v>
      </c>
      <c r="B2430" s="4">
        <v>18.2774009</v>
      </c>
      <c r="C2430" s="3">
        <v>0.62584490740740739</v>
      </c>
      <c r="D2430" s="4">
        <v>25.651252700000001</v>
      </c>
      <c r="E2430">
        <f t="shared" si="37"/>
        <v>2428</v>
      </c>
    </row>
    <row r="2431" spans="1:5" x14ac:dyDescent="0.45">
      <c r="A2431" s="3">
        <v>0.62585648148148143</v>
      </c>
      <c r="B2431" s="4">
        <v>18.277265499999999</v>
      </c>
      <c r="C2431" s="3">
        <v>0.62585648148148143</v>
      </c>
      <c r="D2431" s="4">
        <v>25.637165</v>
      </c>
      <c r="E2431">
        <f t="shared" si="37"/>
        <v>2429</v>
      </c>
    </row>
    <row r="2432" spans="1:5" x14ac:dyDescent="0.45">
      <c r="A2432" s="3">
        <v>0.62586805555555558</v>
      </c>
      <c r="B2432" s="4">
        <v>18.276430099999999</v>
      </c>
      <c r="C2432" s="3">
        <v>0.62586805555555558</v>
      </c>
      <c r="D2432" s="4">
        <v>25.6312961</v>
      </c>
      <c r="E2432">
        <f t="shared" si="37"/>
        <v>2430</v>
      </c>
    </row>
    <row r="2433" spans="1:5" x14ac:dyDescent="0.45">
      <c r="A2433" s="3">
        <v>0.62587962962962962</v>
      </c>
      <c r="B2433" s="4">
        <v>18.276252700000001</v>
      </c>
      <c r="C2433" s="3">
        <v>0.62587962962962962</v>
      </c>
      <c r="D2433" s="4">
        <v>25.6406688</v>
      </c>
      <c r="E2433">
        <f t="shared" si="37"/>
        <v>2431</v>
      </c>
    </row>
    <row r="2434" spans="1:5" x14ac:dyDescent="0.45">
      <c r="A2434" s="3">
        <v>0.62589120370370377</v>
      </c>
      <c r="B2434" s="4">
        <v>18.275697699999998</v>
      </c>
      <c r="C2434" s="3">
        <v>0.62589120370370377</v>
      </c>
      <c r="D2434" s="4">
        <v>25.6320266</v>
      </c>
      <c r="E2434">
        <f t="shared" si="37"/>
        <v>2432</v>
      </c>
    </row>
    <row r="2435" spans="1:5" x14ac:dyDescent="0.45">
      <c r="A2435" s="3">
        <v>0.62590277777777781</v>
      </c>
      <c r="B2435" s="4">
        <v>18.275171199999999</v>
      </c>
      <c r="C2435" s="3">
        <v>0.62590277777777781</v>
      </c>
      <c r="D2435" s="4">
        <v>25.584724399999999</v>
      </c>
      <c r="E2435">
        <f t="shared" si="37"/>
        <v>2433</v>
      </c>
    </row>
    <row r="2436" spans="1:5" x14ac:dyDescent="0.45">
      <c r="A2436" s="3">
        <v>0.62591435185185185</v>
      </c>
      <c r="B2436" s="4">
        <v>18.2748718</v>
      </c>
      <c r="C2436" s="3">
        <v>0.62591435185185185</v>
      </c>
      <c r="D2436" s="4">
        <v>25.581966399999999</v>
      </c>
      <c r="E2436">
        <f t="shared" ref="E2436:E2499" si="38">E2435+1</f>
        <v>2434</v>
      </c>
    </row>
    <row r="2437" spans="1:5" x14ac:dyDescent="0.45">
      <c r="A2437" s="3">
        <v>0.62592592592592589</v>
      </c>
      <c r="B2437" s="4">
        <v>18.274923300000001</v>
      </c>
      <c r="C2437" s="3">
        <v>0.62592592592592589</v>
      </c>
      <c r="D2437" s="4">
        <v>25.586444799999999</v>
      </c>
      <c r="E2437">
        <f t="shared" si="38"/>
        <v>2435</v>
      </c>
    </row>
    <row r="2438" spans="1:5" x14ac:dyDescent="0.45">
      <c r="A2438" s="3">
        <v>0.62593750000000004</v>
      </c>
      <c r="B2438" s="4">
        <v>18.274499800000001</v>
      </c>
      <c r="C2438" s="3">
        <v>0.62593750000000004</v>
      </c>
      <c r="D2438" s="4">
        <v>25.609422599999998</v>
      </c>
      <c r="E2438">
        <f t="shared" si="38"/>
        <v>2436</v>
      </c>
    </row>
    <row r="2439" spans="1:5" x14ac:dyDescent="0.45">
      <c r="A2439" s="3">
        <v>0.62594907407407407</v>
      </c>
      <c r="B2439" s="4">
        <v>18.274618100000001</v>
      </c>
      <c r="C2439" s="3">
        <v>0.62594907407407407</v>
      </c>
      <c r="D2439" s="4">
        <v>25.622106500000001</v>
      </c>
      <c r="E2439">
        <f t="shared" si="38"/>
        <v>2437</v>
      </c>
    </row>
    <row r="2440" spans="1:5" x14ac:dyDescent="0.45">
      <c r="A2440" s="3">
        <v>0.62596064814814811</v>
      </c>
      <c r="B2440" s="4">
        <v>18.274661999999999</v>
      </c>
      <c r="C2440" s="3">
        <v>0.62596064814814811</v>
      </c>
      <c r="D2440" s="4">
        <v>25.610383899999999</v>
      </c>
      <c r="E2440">
        <f t="shared" si="38"/>
        <v>2438</v>
      </c>
    </row>
    <row r="2441" spans="1:5" x14ac:dyDescent="0.45">
      <c r="A2441" s="3">
        <v>0.62597222222222226</v>
      </c>
      <c r="B2441" s="4">
        <v>18.2743568</v>
      </c>
      <c r="C2441" s="3">
        <v>0.62597222222222226</v>
      </c>
      <c r="D2441" s="4">
        <v>25.522397900000001</v>
      </c>
      <c r="E2441">
        <f t="shared" si="38"/>
        <v>2439</v>
      </c>
    </row>
    <row r="2442" spans="1:5" x14ac:dyDescent="0.45">
      <c r="A2442" s="3">
        <v>0.6259837962962963</v>
      </c>
      <c r="B2442" s="4">
        <v>18.273977200000001</v>
      </c>
      <c r="C2442" s="3">
        <v>0.6259837962962963</v>
      </c>
      <c r="D2442" s="4">
        <v>25.447521200000001</v>
      </c>
      <c r="E2442">
        <f t="shared" si="38"/>
        <v>2440</v>
      </c>
    </row>
    <row r="2443" spans="1:5" x14ac:dyDescent="0.45">
      <c r="A2443" s="3">
        <v>0.62599537037037034</v>
      </c>
      <c r="B2443" s="4">
        <v>18.273971499999998</v>
      </c>
      <c r="C2443" s="3">
        <v>0.62599537037037034</v>
      </c>
      <c r="D2443" s="4">
        <v>25.4211463</v>
      </c>
      <c r="E2443">
        <f t="shared" si="38"/>
        <v>2441</v>
      </c>
    </row>
    <row r="2444" spans="1:5" x14ac:dyDescent="0.45">
      <c r="A2444" s="3">
        <v>0.62600694444444438</v>
      </c>
      <c r="B2444" s="4">
        <v>18.273443199999999</v>
      </c>
      <c r="C2444" s="3">
        <v>0.62600694444444438</v>
      </c>
      <c r="D2444" s="4">
        <v>25.4797935</v>
      </c>
      <c r="E2444">
        <f t="shared" si="38"/>
        <v>2442</v>
      </c>
    </row>
    <row r="2445" spans="1:5" x14ac:dyDescent="0.45">
      <c r="A2445" s="3">
        <v>0.62601851851851853</v>
      </c>
      <c r="B2445" s="4">
        <v>18.2736339</v>
      </c>
      <c r="C2445" s="3">
        <v>0.62601851851851853</v>
      </c>
      <c r="D2445" s="4">
        <v>25.506410500000001</v>
      </c>
      <c r="E2445">
        <f t="shared" si="38"/>
        <v>2443</v>
      </c>
    </row>
    <row r="2446" spans="1:5" x14ac:dyDescent="0.45">
      <c r="A2446" s="3">
        <v>0.62603009259259257</v>
      </c>
      <c r="B2446" s="4">
        <v>18.273221899999999</v>
      </c>
      <c r="C2446" s="3">
        <v>0.62603009259259257</v>
      </c>
      <c r="D2446" s="4">
        <v>25.557882299999999</v>
      </c>
      <c r="E2446">
        <f t="shared" si="38"/>
        <v>2444</v>
      </c>
    </row>
    <row r="2447" spans="1:5" x14ac:dyDescent="0.45">
      <c r="A2447" s="3">
        <v>0.62604166666666672</v>
      </c>
      <c r="B2447" s="4">
        <v>18.272525699999999</v>
      </c>
      <c r="C2447" s="3">
        <v>0.62604166666666672</v>
      </c>
      <c r="D2447" s="4">
        <v>25.5849227</v>
      </c>
      <c r="E2447">
        <f t="shared" si="38"/>
        <v>2445</v>
      </c>
    </row>
    <row r="2448" spans="1:5" x14ac:dyDescent="0.45">
      <c r="A2448" s="3">
        <v>0.62605324074074076</v>
      </c>
      <c r="B2448" s="4">
        <v>18.272230100000002</v>
      </c>
      <c r="C2448" s="3">
        <v>0.62605324074074076</v>
      </c>
      <c r="D2448" s="4">
        <v>25.630422500000002</v>
      </c>
      <c r="E2448">
        <f t="shared" si="38"/>
        <v>2446</v>
      </c>
    </row>
    <row r="2449" spans="1:5" x14ac:dyDescent="0.45">
      <c r="A2449" s="3">
        <v>0.6260648148148148</v>
      </c>
      <c r="B2449" s="4">
        <v>18.272169099999999</v>
      </c>
      <c r="C2449" s="3">
        <v>0.6260648148148148</v>
      </c>
      <c r="D2449" s="4">
        <v>25.626428600000001</v>
      </c>
      <c r="E2449">
        <f t="shared" si="38"/>
        <v>2447</v>
      </c>
    </row>
    <row r="2450" spans="1:5" x14ac:dyDescent="0.45">
      <c r="A2450" s="3">
        <v>0.62607638888888884</v>
      </c>
      <c r="B2450" s="4">
        <v>18.272005</v>
      </c>
      <c r="C2450" s="3">
        <v>0.62607638888888884</v>
      </c>
      <c r="D2450" s="4">
        <v>25.594325999999999</v>
      </c>
      <c r="E2450">
        <f t="shared" si="38"/>
        <v>2448</v>
      </c>
    </row>
    <row r="2451" spans="1:5" x14ac:dyDescent="0.45">
      <c r="A2451" s="3">
        <v>0.62608796296296299</v>
      </c>
      <c r="B2451" s="4">
        <v>18.271774199999999</v>
      </c>
      <c r="C2451" s="3">
        <v>0.62608796296296299</v>
      </c>
      <c r="D2451" s="4">
        <v>25.515199599999999</v>
      </c>
      <c r="E2451">
        <f t="shared" si="38"/>
        <v>2449</v>
      </c>
    </row>
    <row r="2452" spans="1:5" x14ac:dyDescent="0.45">
      <c r="A2452" s="3">
        <v>0.62609953703703702</v>
      </c>
      <c r="B2452" s="4">
        <v>18.271234499999998</v>
      </c>
      <c r="C2452" s="3">
        <v>0.62609953703703702</v>
      </c>
      <c r="D2452" s="4">
        <v>25.470294899999999</v>
      </c>
      <c r="E2452">
        <f t="shared" si="38"/>
        <v>2450</v>
      </c>
    </row>
    <row r="2453" spans="1:5" x14ac:dyDescent="0.45">
      <c r="A2453" s="3">
        <v>0.62611111111111117</v>
      </c>
      <c r="B2453" s="4">
        <v>18.271360300000001</v>
      </c>
      <c r="C2453" s="3">
        <v>0.62611111111111117</v>
      </c>
      <c r="D2453" s="4">
        <v>25.4568157</v>
      </c>
      <c r="E2453">
        <f t="shared" si="38"/>
        <v>2451</v>
      </c>
    </row>
    <row r="2454" spans="1:5" x14ac:dyDescent="0.45">
      <c r="A2454" s="3">
        <v>0.62612268518518521</v>
      </c>
      <c r="B2454" s="4">
        <v>18.2713851</v>
      </c>
      <c r="C2454" s="3">
        <v>0.62612268518518521</v>
      </c>
      <c r="D2454" s="4">
        <v>25.4462242</v>
      </c>
      <c r="E2454">
        <f t="shared" si="38"/>
        <v>2452</v>
      </c>
    </row>
    <row r="2455" spans="1:5" x14ac:dyDescent="0.45">
      <c r="A2455" s="3">
        <v>0.62613425925925925</v>
      </c>
      <c r="B2455" s="4">
        <v>18.2710781</v>
      </c>
      <c r="C2455" s="3">
        <v>0.62613425925925925</v>
      </c>
      <c r="D2455" s="4">
        <v>25.417018800000001</v>
      </c>
      <c r="E2455">
        <f t="shared" si="38"/>
        <v>2453</v>
      </c>
    </row>
    <row r="2456" spans="1:5" x14ac:dyDescent="0.45">
      <c r="A2456" s="3">
        <v>0.62614583333333329</v>
      </c>
      <c r="B2456" s="4">
        <v>18.2708969</v>
      </c>
      <c r="C2456" s="3">
        <v>0.62614583333333329</v>
      </c>
      <c r="D2456" s="4">
        <v>25.390348400000001</v>
      </c>
      <c r="E2456">
        <f t="shared" si="38"/>
        <v>2454</v>
      </c>
    </row>
    <row r="2457" spans="1:5" x14ac:dyDescent="0.45">
      <c r="A2457" s="3">
        <v>0.62615740740740744</v>
      </c>
      <c r="B2457" s="4">
        <v>18.270393299999999</v>
      </c>
      <c r="C2457" s="3">
        <v>0.62615740740740744</v>
      </c>
      <c r="D2457" s="4">
        <v>25.379236200000001</v>
      </c>
      <c r="E2457">
        <f t="shared" si="38"/>
        <v>2455</v>
      </c>
    </row>
    <row r="2458" spans="1:5" x14ac:dyDescent="0.45">
      <c r="A2458" s="3">
        <v>0.62616898148148148</v>
      </c>
      <c r="B2458" s="4">
        <v>18.2701435</v>
      </c>
      <c r="C2458" s="3">
        <v>0.62616898148148148</v>
      </c>
      <c r="D2458" s="4">
        <v>25.388065300000001</v>
      </c>
      <c r="E2458">
        <f t="shared" si="38"/>
        <v>2456</v>
      </c>
    </row>
    <row r="2459" spans="1:5" x14ac:dyDescent="0.45">
      <c r="A2459" s="3">
        <v>0.62618055555555563</v>
      </c>
      <c r="B2459" s="4">
        <v>18.270572600000001</v>
      </c>
      <c r="C2459" s="3">
        <v>0.62618055555555563</v>
      </c>
      <c r="D2459" s="4">
        <v>25.443195299999999</v>
      </c>
      <c r="E2459">
        <f t="shared" si="38"/>
        <v>2457</v>
      </c>
    </row>
    <row r="2460" spans="1:5" x14ac:dyDescent="0.45">
      <c r="A2460" s="3">
        <v>0.62619212962962967</v>
      </c>
      <c r="B2460" s="4">
        <v>18.269815399999999</v>
      </c>
      <c r="C2460" s="3">
        <v>0.62619212962962967</v>
      </c>
      <c r="D2460" s="4">
        <v>25.458129799999998</v>
      </c>
      <c r="E2460">
        <f t="shared" si="38"/>
        <v>2458</v>
      </c>
    </row>
    <row r="2461" spans="1:5" x14ac:dyDescent="0.45">
      <c r="A2461" s="3">
        <v>0.62620370370370371</v>
      </c>
      <c r="B2461" s="4">
        <v>18.269659000000001</v>
      </c>
      <c r="C2461" s="3">
        <v>0.62620370370370371</v>
      </c>
      <c r="D2461" s="4">
        <v>25.483615799999999</v>
      </c>
      <c r="E2461">
        <f t="shared" si="38"/>
        <v>2459</v>
      </c>
    </row>
    <row r="2462" spans="1:5" x14ac:dyDescent="0.45">
      <c r="A2462" s="3">
        <v>0.62621527777777775</v>
      </c>
      <c r="B2462" s="4">
        <v>18.269542600000001</v>
      </c>
      <c r="C2462" s="3">
        <v>0.62621527777777775</v>
      </c>
      <c r="D2462" s="4">
        <v>25.509900999999999</v>
      </c>
      <c r="E2462">
        <f t="shared" si="38"/>
        <v>2460</v>
      </c>
    </row>
    <row r="2463" spans="1:5" x14ac:dyDescent="0.45">
      <c r="A2463" s="3">
        <v>0.62622685185185178</v>
      </c>
      <c r="B2463" s="4">
        <v>18.269250799999998</v>
      </c>
      <c r="C2463" s="3">
        <v>0.62622685185185178</v>
      </c>
      <c r="D2463" s="4">
        <v>25.4826126</v>
      </c>
      <c r="E2463">
        <f t="shared" si="38"/>
        <v>2461</v>
      </c>
    </row>
    <row r="2464" spans="1:5" x14ac:dyDescent="0.45">
      <c r="A2464" s="3">
        <v>0.62623842592592593</v>
      </c>
      <c r="B2464" s="4">
        <v>18.268873200000002</v>
      </c>
      <c r="C2464" s="3">
        <v>0.62623842592592593</v>
      </c>
      <c r="D2464" s="4">
        <v>25.455703700000001</v>
      </c>
      <c r="E2464">
        <f t="shared" si="38"/>
        <v>2462</v>
      </c>
    </row>
    <row r="2465" spans="1:5" x14ac:dyDescent="0.45">
      <c r="A2465" s="3">
        <v>0.62624999999999997</v>
      </c>
      <c r="B2465" s="4">
        <v>18.268714899999999</v>
      </c>
      <c r="C2465" s="3">
        <v>0.62624999999999997</v>
      </c>
      <c r="D2465" s="4">
        <v>25.456323600000001</v>
      </c>
      <c r="E2465">
        <f t="shared" si="38"/>
        <v>2463</v>
      </c>
    </row>
    <row r="2466" spans="1:5" x14ac:dyDescent="0.45">
      <c r="A2466" s="3">
        <v>0.62626157407407412</v>
      </c>
      <c r="B2466" s="4">
        <v>18.268630900000002</v>
      </c>
      <c r="C2466" s="3">
        <v>0.62626157407407412</v>
      </c>
      <c r="D2466" s="4">
        <v>25.4399242</v>
      </c>
      <c r="E2466">
        <f t="shared" si="38"/>
        <v>2464</v>
      </c>
    </row>
    <row r="2467" spans="1:5" x14ac:dyDescent="0.45">
      <c r="A2467" s="3">
        <v>0.62627314814814816</v>
      </c>
      <c r="B2467" s="4">
        <v>18.2685089</v>
      </c>
      <c r="C2467" s="3">
        <v>0.62627314814814816</v>
      </c>
      <c r="D2467" s="4">
        <v>25.440736699999999</v>
      </c>
      <c r="E2467">
        <f t="shared" si="38"/>
        <v>2465</v>
      </c>
    </row>
    <row r="2468" spans="1:5" x14ac:dyDescent="0.45">
      <c r="A2468" s="3">
        <v>0.6262847222222222</v>
      </c>
      <c r="B2468" s="4">
        <v>18.268548899999999</v>
      </c>
      <c r="C2468" s="3">
        <v>0.6262847222222222</v>
      </c>
      <c r="D2468" s="4">
        <v>25.445434500000001</v>
      </c>
      <c r="E2468">
        <f t="shared" si="38"/>
        <v>2466</v>
      </c>
    </row>
    <row r="2469" spans="1:5" x14ac:dyDescent="0.45">
      <c r="A2469" s="3">
        <v>0.62629629629629624</v>
      </c>
      <c r="B2469" s="4">
        <v>18.268281900000002</v>
      </c>
      <c r="C2469" s="3">
        <v>0.62629629629629624</v>
      </c>
      <c r="D2469" s="4">
        <v>25.3926181</v>
      </c>
      <c r="E2469">
        <f t="shared" si="38"/>
        <v>2467</v>
      </c>
    </row>
    <row r="2470" spans="1:5" x14ac:dyDescent="0.45">
      <c r="A2470" s="3">
        <v>0.62630787037037039</v>
      </c>
      <c r="B2470" s="4">
        <v>18.267425500000002</v>
      </c>
      <c r="C2470" s="3">
        <v>0.62630787037037039</v>
      </c>
      <c r="D2470" s="4">
        <v>25.348443899999999</v>
      </c>
      <c r="E2470">
        <f t="shared" si="38"/>
        <v>2468</v>
      </c>
    </row>
    <row r="2471" spans="1:5" x14ac:dyDescent="0.45">
      <c r="A2471" s="3">
        <v>0.62631944444444443</v>
      </c>
      <c r="B2471" s="4">
        <v>18.267549500000001</v>
      </c>
      <c r="C2471" s="3">
        <v>0.62631944444444443</v>
      </c>
      <c r="D2471" s="4">
        <v>25.300769800000001</v>
      </c>
      <c r="E2471">
        <f t="shared" si="38"/>
        <v>2469</v>
      </c>
    </row>
    <row r="2472" spans="1:5" x14ac:dyDescent="0.45">
      <c r="A2472" s="3">
        <v>0.62633101851851858</v>
      </c>
      <c r="B2472" s="4">
        <v>18.2669219</v>
      </c>
      <c r="C2472" s="3">
        <v>0.62633101851851858</v>
      </c>
      <c r="D2472" s="4">
        <v>25.282039600000001</v>
      </c>
      <c r="E2472">
        <f t="shared" si="38"/>
        <v>2470</v>
      </c>
    </row>
    <row r="2473" spans="1:5" x14ac:dyDescent="0.45">
      <c r="A2473" s="3">
        <v>0.62634259259259262</v>
      </c>
      <c r="B2473" s="4">
        <v>18.2667675</v>
      </c>
      <c r="C2473" s="3">
        <v>0.62634259259259262</v>
      </c>
      <c r="D2473" s="4">
        <v>25.3095359</v>
      </c>
      <c r="E2473">
        <f t="shared" si="38"/>
        <v>2471</v>
      </c>
    </row>
    <row r="2474" spans="1:5" x14ac:dyDescent="0.45">
      <c r="A2474" s="3">
        <v>0.62635416666666666</v>
      </c>
      <c r="B2474" s="4">
        <v>18.266492800000002</v>
      </c>
      <c r="C2474" s="3">
        <v>0.62635416666666666</v>
      </c>
      <c r="D2474" s="4">
        <v>25.321304300000001</v>
      </c>
      <c r="E2474">
        <f t="shared" si="38"/>
        <v>2472</v>
      </c>
    </row>
    <row r="2475" spans="1:5" x14ac:dyDescent="0.45">
      <c r="A2475" s="3">
        <v>0.6263657407407407</v>
      </c>
      <c r="B2475" s="4">
        <v>18.266862799999998</v>
      </c>
      <c r="C2475" s="3">
        <v>0.6263657407407407</v>
      </c>
      <c r="D2475" s="4">
        <v>25.315303799999999</v>
      </c>
      <c r="E2475">
        <f t="shared" si="38"/>
        <v>2473</v>
      </c>
    </row>
    <row r="2476" spans="1:5" x14ac:dyDescent="0.45">
      <c r="A2476" s="3">
        <v>0.62637731481481485</v>
      </c>
      <c r="B2476" s="4">
        <v>18.266248699999998</v>
      </c>
      <c r="C2476" s="3">
        <v>0.62637731481481485</v>
      </c>
      <c r="D2476" s="4">
        <v>25.312559100000001</v>
      </c>
      <c r="E2476">
        <f t="shared" si="38"/>
        <v>2474</v>
      </c>
    </row>
    <row r="2477" spans="1:5" x14ac:dyDescent="0.45">
      <c r="A2477" s="3">
        <v>0.62638888888888888</v>
      </c>
      <c r="B2477" s="4">
        <v>18.266361199999999</v>
      </c>
      <c r="C2477" s="3">
        <v>0.62638888888888888</v>
      </c>
      <c r="D2477" s="4">
        <v>25.338222500000001</v>
      </c>
      <c r="E2477">
        <f t="shared" si="38"/>
        <v>2475</v>
      </c>
    </row>
    <row r="2478" spans="1:5" x14ac:dyDescent="0.45">
      <c r="A2478" s="3">
        <v>0.62640046296296303</v>
      </c>
      <c r="B2478" s="4">
        <v>18.265519999999999</v>
      </c>
      <c r="C2478" s="3">
        <v>0.62640046296296303</v>
      </c>
      <c r="D2478" s="4">
        <v>25.3853607</v>
      </c>
      <c r="E2478">
        <f t="shared" si="38"/>
        <v>2476</v>
      </c>
    </row>
    <row r="2479" spans="1:5" x14ac:dyDescent="0.45">
      <c r="A2479" s="3">
        <v>0.62641203703703707</v>
      </c>
      <c r="B2479" s="4">
        <v>18.2655715</v>
      </c>
      <c r="C2479" s="3">
        <v>0.62641203703703707</v>
      </c>
      <c r="D2479" s="4">
        <v>25.417345000000001</v>
      </c>
      <c r="E2479">
        <f t="shared" si="38"/>
        <v>2477</v>
      </c>
    </row>
    <row r="2480" spans="1:5" x14ac:dyDescent="0.45">
      <c r="A2480" s="3">
        <v>0.62642361111111111</v>
      </c>
      <c r="B2480" s="4">
        <v>18.2652359</v>
      </c>
      <c r="C2480" s="3">
        <v>0.62642361111111111</v>
      </c>
      <c r="D2480" s="4">
        <v>25.4544277</v>
      </c>
      <c r="E2480">
        <f t="shared" si="38"/>
        <v>2478</v>
      </c>
    </row>
    <row r="2481" spans="1:5" x14ac:dyDescent="0.45">
      <c r="A2481" s="3">
        <v>0.62643518518518515</v>
      </c>
      <c r="B2481" s="4">
        <v>18.264932600000002</v>
      </c>
      <c r="C2481" s="3">
        <v>0.62643518518518515</v>
      </c>
      <c r="D2481" s="4">
        <v>25.423725099999999</v>
      </c>
      <c r="E2481">
        <f t="shared" si="38"/>
        <v>2479</v>
      </c>
    </row>
    <row r="2482" spans="1:5" x14ac:dyDescent="0.45">
      <c r="A2482" s="3">
        <v>0.62644675925925919</v>
      </c>
      <c r="B2482" s="4">
        <v>18.264684599999999</v>
      </c>
      <c r="C2482" s="3">
        <v>0.62644675925925919</v>
      </c>
      <c r="D2482" s="4">
        <v>25.436464300000001</v>
      </c>
      <c r="E2482">
        <f t="shared" si="38"/>
        <v>2480</v>
      </c>
    </row>
    <row r="2483" spans="1:5" x14ac:dyDescent="0.45">
      <c r="A2483" s="3">
        <v>0.62645833333333334</v>
      </c>
      <c r="B2483" s="4">
        <v>18.264690300000002</v>
      </c>
      <c r="C2483" s="3">
        <v>0.62645833333333334</v>
      </c>
      <c r="D2483" s="4">
        <v>25.414415300000002</v>
      </c>
      <c r="E2483">
        <f t="shared" si="38"/>
        <v>2481</v>
      </c>
    </row>
    <row r="2484" spans="1:5" x14ac:dyDescent="0.45">
      <c r="A2484" s="3">
        <v>0.62646990740740738</v>
      </c>
      <c r="B2484" s="4">
        <v>18.2643451</v>
      </c>
      <c r="C2484" s="3">
        <v>0.62646990740740738</v>
      </c>
      <c r="D2484" s="4">
        <v>25.384364999999999</v>
      </c>
      <c r="E2484">
        <f t="shared" si="38"/>
        <v>2482</v>
      </c>
    </row>
    <row r="2485" spans="1:5" x14ac:dyDescent="0.45">
      <c r="A2485" s="3">
        <v>0.62648148148148153</v>
      </c>
      <c r="B2485" s="4">
        <v>18.264558699999998</v>
      </c>
      <c r="C2485" s="3">
        <v>0.62648148148148153</v>
      </c>
      <c r="D2485" s="4">
        <v>25.3632144</v>
      </c>
      <c r="E2485">
        <f t="shared" si="38"/>
        <v>2483</v>
      </c>
    </row>
    <row r="2486" spans="1:5" x14ac:dyDescent="0.45">
      <c r="A2486" s="3">
        <v>0.62649305555555557</v>
      </c>
      <c r="B2486" s="4">
        <v>18.2639636</v>
      </c>
      <c r="C2486" s="3">
        <v>0.62649305555555557</v>
      </c>
      <c r="D2486" s="4">
        <v>25.362232200000001</v>
      </c>
      <c r="E2486">
        <f t="shared" si="38"/>
        <v>2484</v>
      </c>
    </row>
    <row r="2487" spans="1:5" x14ac:dyDescent="0.45">
      <c r="A2487" s="3">
        <v>0.62650462962962961</v>
      </c>
      <c r="B2487" s="4">
        <v>18.2641201</v>
      </c>
      <c r="C2487" s="3">
        <v>0.62650462962962961</v>
      </c>
      <c r="D2487" s="4">
        <v>25.3890399</v>
      </c>
      <c r="E2487">
        <f t="shared" si="38"/>
        <v>2485</v>
      </c>
    </row>
    <row r="2488" spans="1:5" x14ac:dyDescent="0.45">
      <c r="A2488" s="3">
        <v>0.62651620370370364</v>
      </c>
      <c r="B2488" s="4">
        <v>18.263479199999999</v>
      </c>
      <c r="C2488" s="3">
        <v>0.62651620370370364</v>
      </c>
      <c r="D2488" s="4">
        <v>25.4091567</v>
      </c>
      <c r="E2488">
        <f t="shared" si="38"/>
        <v>2486</v>
      </c>
    </row>
    <row r="2489" spans="1:5" x14ac:dyDescent="0.45">
      <c r="A2489" s="3">
        <v>0.62652777777777779</v>
      </c>
      <c r="B2489" s="4">
        <v>18.263137799999999</v>
      </c>
      <c r="C2489" s="3">
        <v>0.62652777777777779</v>
      </c>
      <c r="D2489" s="4">
        <v>25.414626999999999</v>
      </c>
      <c r="E2489">
        <f t="shared" si="38"/>
        <v>2487</v>
      </c>
    </row>
    <row r="2490" spans="1:5" x14ac:dyDescent="0.45">
      <c r="A2490" s="3">
        <v>0.62653935185185183</v>
      </c>
      <c r="B2490" s="4">
        <v>18.2626323</v>
      </c>
      <c r="C2490" s="3">
        <v>0.62653935185185183</v>
      </c>
      <c r="D2490" s="4">
        <v>25.4200096</v>
      </c>
      <c r="E2490">
        <f t="shared" si="38"/>
        <v>2488</v>
      </c>
    </row>
    <row r="2491" spans="1:5" x14ac:dyDescent="0.45">
      <c r="A2491" s="3">
        <v>0.62655092592592598</v>
      </c>
      <c r="B2491" s="4">
        <v>18.262552199999998</v>
      </c>
      <c r="C2491" s="3">
        <v>0.62655092592592598</v>
      </c>
      <c r="D2491" s="4">
        <v>25.443105599999999</v>
      </c>
      <c r="E2491">
        <f t="shared" si="38"/>
        <v>2489</v>
      </c>
    </row>
    <row r="2492" spans="1:5" x14ac:dyDescent="0.45">
      <c r="A2492" s="3">
        <v>0.62656250000000002</v>
      </c>
      <c r="B2492" s="4">
        <v>18.262771600000001</v>
      </c>
      <c r="C2492" s="3">
        <v>0.62656250000000002</v>
      </c>
      <c r="D2492" s="4">
        <v>25.452043499999998</v>
      </c>
      <c r="E2492">
        <f t="shared" si="38"/>
        <v>2490</v>
      </c>
    </row>
    <row r="2493" spans="1:5" x14ac:dyDescent="0.45">
      <c r="A2493" s="3">
        <v>0.62657407407407406</v>
      </c>
      <c r="B2493" s="4">
        <v>18.262182200000002</v>
      </c>
      <c r="C2493" s="3">
        <v>0.62657407407407406</v>
      </c>
      <c r="D2493" s="4">
        <v>25.453239400000001</v>
      </c>
      <c r="E2493">
        <f t="shared" si="38"/>
        <v>2491</v>
      </c>
    </row>
    <row r="2494" spans="1:5" x14ac:dyDescent="0.45">
      <c r="A2494" s="3">
        <v>0.6265856481481481</v>
      </c>
      <c r="B2494" s="4">
        <v>18.2616367</v>
      </c>
      <c r="C2494" s="3">
        <v>0.6265856481481481</v>
      </c>
      <c r="D2494" s="4">
        <v>25.450931499999999</v>
      </c>
      <c r="E2494">
        <f t="shared" si="38"/>
        <v>2492</v>
      </c>
    </row>
    <row r="2495" spans="1:5" x14ac:dyDescent="0.45">
      <c r="A2495" s="3">
        <v>0.62659722222222225</v>
      </c>
      <c r="B2495" s="4">
        <v>18.262125000000001</v>
      </c>
      <c r="C2495" s="3">
        <v>0.62659722222222225</v>
      </c>
      <c r="D2495" s="4">
        <v>25.450063700000001</v>
      </c>
      <c r="E2495">
        <f t="shared" si="38"/>
        <v>2493</v>
      </c>
    </row>
    <row r="2496" spans="1:5" x14ac:dyDescent="0.45">
      <c r="A2496" s="3">
        <v>0.62660879629629629</v>
      </c>
      <c r="B2496" s="4">
        <v>18.2617683</v>
      </c>
      <c r="C2496" s="3">
        <v>0.62660879629629629</v>
      </c>
      <c r="D2496" s="4">
        <v>25.455303099999998</v>
      </c>
      <c r="E2496">
        <f t="shared" si="38"/>
        <v>2494</v>
      </c>
    </row>
    <row r="2497" spans="1:5" x14ac:dyDescent="0.45">
      <c r="A2497" s="3">
        <v>0.62662037037037044</v>
      </c>
      <c r="B2497" s="4">
        <v>18.261402100000002</v>
      </c>
      <c r="C2497" s="3">
        <v>0.62662037037037044</v>
      </c>
      <c r="D2497" s="4">
        <v>25.445945699999999</v>
      </c>
      <c r="E2497">
        <f t="shared" si="38"/>
        <v>2495</v>
      </c>
    </row>
    <row r="2498" spans="1:5" x14ac:dyDescent="0.45">
      <c r="A2498" s="3">
        <v>0.62663194444444448</v>
      </c>
      <c r="B2498" s="4">
        <v>18.261535599999998</v>
      </c>
      <c r="C2498" s="3">
        <v>0.62663194444444448</v>
      </c>
      <c r="D2498" s="4">
        <v>25.3865528</v>
      </c>
      <c r="E2498">
        <f t="shared" si="38"/>
        <v>2496</v>
      </c>
    </row>
    <row r="2499" spans="1:5" x14ac:dyDescent="0.45">
      <c r="A2499" s="3">
        <v>0.62664351851851852</v>
      </c>
      <c r="B2499" s="4">
        <v>18.261661499999999</v>
      </c>
      <c r="C2499" s="3">
        <v>0.62664351851851852</v>
      </c>
      <c r="D2499" s="4">
        <v>25.361963200000002</v>
      </c>
      <c r="E2499">
        <f t="shared" si="38"/>
        <v>2497</v>
      </c>
    </row>
    <row r="2500" spans="1:5" x14ac:dyDescent="0.45">
      <c r="A2500" s="3">
        <v>0.62665509259259256</v>
      </c>
      <c r="B2500" s="4">
        <v>18.2606468</v>
      </c>
      <c r="C2500" s="3">
        <v>0.62665509259259256</v>
      </c>
      <c r="D2500" s="4">
        <v>25.349233600000002</v>
      </c>
      <c r="E2500">
        <f t="shared" ref="E2500:E2563" si="39">E2499+1</f>
        <v>2498</v>
      </c>
    </row>
    <row r="2501" spans="1:5" x14ac:dyDescent="0.45">
      <c r="A2501" s="3">
        <v>0.62666666666666659</v>
      </c>
      <c r="B2501" s="4">
        <v>18.260869899999999</v>
      </c>
      <c r="C2501" s="3">
        <v>0.62666666666666659</v>
      </c>
      <c r="D2501" s="4">
        <v>25.349193499999998</v>
      </c>
      <c r="E2501">
        <f t="shared" si="39"/>
        <v>2499</v>
      </c>
    </row>
    <row r="2502" spans="1:5" x14ac:dyDescent="0.45">
      <c r="A2502" s="3">
        <v>0.62667824074074074</v>
      </c>
      <c r="B2502" s="4">
        <v>18.260700199999999</v>
      </c>
      <c r="C2502" s="3">
        <v>0.62667824074074074</v>
      </c>
      <c r="D2502" s="4">
        <v>25.292613899999999</v>
      </c>
      <c r="E2502">
        <f t="shared" si="39"/>
        <v>2500</v>
      </c>
    </row>
    <row r="2503" spans="1:5" x14ac:dyDescent="0.45">
      <c r="A2503" s="3">
        <v>0.62668981481481478</v>
      </c>
      <c r="B2503" s="4">
        <v>18.2607955</v>
      </c>
      <c r="C2503" s="3">
        <v>0.62668981481481478</v>
      </c>
      <c r="D2503" s="4">
        <v>25.253299699999999</v>
      </c>
      <c r="E2503">
        <f t="shared" si="39"/>
        <v>2501</v>
      </c>
    </row>
    <row r="2504" spans="1:5" x14ac:dyDescent="0.45">
      <c r="A2504" s="3">
        <v>0.62670138888888893</v>
      </c>
      <c r="B2504" s="4">
        <v>18.2602367</v>
      </c>
      <c r="C2504" s="3">
        <v>0.62670138888888893</v>
      </c>
      <c r="D2504" s="4">
        <v>25.278602599999999</v>
      </c>
      <c r="E2504">
        <f t="shared" si="39"/>
        <v>2502</v>
      </c>
    </row>
    <row r="2505" spans="1:5" x14ac:dyDescent="0.45">
      <c r="A2505" s="3">
        <v>0.62671296296296297</v>
      </c>
      <c r="B2505" s="4">
        <v>18.2600078</v>
      </c>
      <c r="C2505" s="3">
        <v>0.62671296296296297</v>
      </c>
      <c r="D2505" s="4">
        <v>25.287500300000001</v>
      </c>
      <c r="E2505">
        <f t="shared" si="39"/>
        <v>2503</v>
      </c>
    </row>
    <row r="2506" spans="1:5" x14ac:dyDescent="0.45">
      <c r="A2506" s="3">
        <v>0.62672453703703701</v>
      </c>
      <c r="B2506" s="4">
        <v>18.259509999999999</v>
      </c>
      <c r="C2506" s="3">
        <v>0.62672453703703701</v>
      </c>
      <c r="D2506" s="4">
        <v>25.297153399999999</v>
      </c>
      <c r="E2506">
        <f t="shared" si="39"/>
        <v>2504</v>
      </c>
    </row>
    <row r="2507" spans="1:5" x14ac:dyDescent="0.45">
      <c r="A2507" s="3">
        <v>0.62673611111111105</v>
      </c>
      <c r="B2507" s="4">
        <v>18.259830399999998</v>
      </c>
      <c r="C2507" s="3">
        <v>0.62673611111111105</v>
      </c>
      <c r="D2507" s="4">
        <v>25.299323999999999</v>
      </c>
      <c r="E2507">
        <f t="shared" si="39"/>
        <v>2505</v>
      </c>
    </row>
    <row r="2508" spans="1:5" x14ac:dyDescent="0.45">
      <c r="A2508" s="3">
        <v>0.6267476851851852</v>
      </c>
      <c r="B2508" s="4">
        <v>18.259385999999999</v>
      </c>
      <c r="C2508" s="3">
        <v>0.6267476851851852</v>
      </c>
      <c r="D2508" s="4">
        <v>25.307342500000001</v>
      </c>
      <c r="E2508">
        <f t="shared" si="39"/>
        <v>2506</v>
      </c>
    </row>
    <row r="2509" spans="1:5" x14ac:dyDescent="0.45">
      <c r="A2509" s="3">
        <v>0.62675925925925924</v>
      </c>
      <c r="B2509" s="4">
        <v>18.2593879</v>
      </c>
      <c r="C2509" s="3">
        <v>0.62675925925925924</v>
      </c>
      <c r="D2509" s="4">
        <v>25.343843400000001</v>
      </c>
      <c r="E2509">
        <f t="shared" si="39"/>
        <v>2507</v>
      </c>
    </row>
    <row r="2510" spans="1:5" x14ac:dyDescent="0.45">
      <c r="A2510" s="3">
        <v>0.62677083333333339</v>
      </c>
      <c r="B2510" s="4">
        <v>18.260166099999999</v>
      </c>
      <c r="C2510" s="3">
        <v>0.62677083333333339</v>
      </c>
      <c r="D2510" s="4">
        <v>25.362604099999999</v>
      </c>
      <c r="E2510">
        <f t="shared" si="39"/>
        <v>2508</v>
      </c>
    </row>
    <row r="2511" spans="1:5" x14ac:dyDescent="0.45">
      <c r="A2511" s="3">
        <v>0.62678240740740743</v>
      </c>
      <c r="B2511" s="4">
        <v>18.259681700000002</v>
      </c>
      <c r="C2511" s="3">
        <v>0.62678240740740743</v>
      </c>
      <c r="D2511" s="4">
        <v>25.348213099999999</v>
      </c>
      <c r="E2511">
        <f t="shared" si="39"/>
        <v>2509</v>
      </c>
    </row>
    <row r="2512" spans="1:5" x14ac:dyDescent="0.45">
      <c r="A2512" s="3">
        <v>0.62679398148148147</v>
      </c>
      <c r="B2512" s="4">
        <v>18.2590675</v>
      </c>
      <c r="C2512" s="3">
        <v>0.62679398148148147</v>
      </c>
      <c r="D2512" s="4">
        <v>25.326723000000001</v>
      </c>
      <c r="E2512">
        <f t="shared" si="39"/>
        <v>2510</v>
      </c>
    </row>
    <row r="2513" spans="1:5" x14ac:dyDescent="0.45">
      <c r="A2513" s="3">
        <v>0.6268055555555555</v>
      </c>
      <c r="B2513" s="4">
        <v>18.258666900000001</v>
      </c>
      <c r="C2513" s="3">
        <v>0.6268055555555555</v>
      </c>
      <c r="D2513" s="4">
        <v>25.363759900000002</v>
      </c>
      <c r="E2513">
        <f t="shared" si="39"/>
        <v>2511</v>
      </c>
    </row>
    <row r="2514" spans="1:5" x14ac:dyDescent="0.45">
      <c r="A2514" s="3">
        <v>0.62681712962962965</v>
      </c>
      <c r="B2514" s="4">
        <v>18.259035099999998</v>
      </c>
      <c r="C2514" s="3">
        <v>0.62681712962962965</v>
      </c>
      <c r="D2514" s="4">
        <v>25.387477799999999</v>
      </c>
      <c r="E2514">
        <f t="shared" si="39"/>
        <v>2512</v>
      </c>
    </row>
    <row r="2515" spans="1:5" x14ac:dyDescent="0.45">
      <c r="A2515" s="3">
        <v>0.62682870370370369</v>
      </c>
      <c r="B2515" s="4">
        <v>18.2581062</v>
      </c>
      <c r="C2515" s="3">
        <v>0.62682870370370369</v>
      </c>
      <c r="D2515" s="4">
        <v>25.3746051</v>
      </c>
      <c r="E2515">
        <f t="shared" si="39"/>
        <v>2513</v>
      </c>
    </row>
    <row r="2516" spans="1:5" x14ac:dyDescent="0.45">
      <c r="A2516" s="3">
        <v>0.62684027777777784</v>
      </c>
      <c r="B2516" s="4">
        <v>18.258184400000001</v>
      </c>
      <c r="C2516" s="3">
        <v>0.62684027777777784</v>
      </c>
      <c r="D2516" s="4">
        <v>25.357738399999999</v>
      </c>
      <c r="E2516">
        <f t="shared" si="39"/>
        <v>2514</v>
      </c>
    </row>
    <row r="2517" spans="1:5" x14ac:dyDescent="0.45">
      <c r="A2517" s="3">
        <v>0.62685185185185188</v>
      </c>
      <c r="B2517" s="4">
        <v>18.2573528</v>
      </c>
      <c r="C2517" s="3">
        <v>0.62685185185185188</v>
      </c>
      <c r="D2517" s="4">
        <v>25.390188200000001</v>
      </c>
      <c r="E2517">
        <f t="shared" si="39"/>
        <v>2515</v>
      </c>
    </row>
    <row r="2518" spans="1:5" x14ac:dyDescent="0.45">
      <c r="A2518" s="3">
        <v>0.62686342592592592</v>
      </c>
      <c r="B2518" s="4">
        <v>18.257612200000001</v>
      </c>
      <c r="C2518" s="3">
        <v>0.62686342592592592</v>
      </c>
      <c r="D2518" s="4">
        <v>25.391563399999999</v>
      </c>
      <c r="E2518">
        <f t="shared" si="39"/>
        <v>2516</v>
      </c>
    </row>
    <row r="2519" spans="1:5" x14ac:dyDescent="0.45">
      <c r="A2519" s="3">
        <v>0.62687499999999996</v>
      </c>
      <c r="B2519" s="4">
        <v>18.257051400000002</v>
      </c>
      <c r="C2519" s="3">
        <v>0.62687499999999996</v>
      </c>
      <c r="D2519" s="4">
        <v>25.388120600000001</v>
      </c>
      <c r="E2519">
        <f t="shared" si="39"/>
        <v>2517</v>
      </c>
    </row>
    <row r="2520" spans="1:5" x14ac:dyDescent="0.45">
      <c r="A2520" s="3">
        <v>0.62688657407407411</v>
      </c>
      <c r="B2520" s="4">
        <v>18.2567138</v>
      </c>
      <c r="C2520" s="3">
        <v>0.62688657407407411</v>
      </c>
      <c r="D2520" s="4">
        <v>25.358161899999999</v>
      </c>
      <c r="E2520">
        <f t="shared" si="39"/>
        <v>2518</v>
      </c>
    </row>
    <row r="2521" spans="1:5" x14ac:dyDescent="0.45">
      <c r="A2521" s="3">
        <v>0.62689814814814815</v>
      </c>
      <c r="B2521" s="4">
        <v>18.2563037</v>
      </c>
      <c r="C2521" s="3">
        <v>0.62689814814814815</v>
      </c>
      <c r="D2521" s="4">
        <v>25.343059499999999</v>
      </c>
      <c r="E2521">
        <f t="shared" si="39"/>
        <v>2519</v>
      </c>
    </row>
    <row r="2522" spans="1:5" x14ac:dyDescent="0.45">
      <c r="A2522" s="3">
        <v>0.62690972222222219</v>
      </c>
      <c r="B2522" s="4">
        <v>18.256690899999999</v>
      </c>
      <c r="C2522" s="3">
        <v>0.62690972222222219</v>
      </c>
      <c r="D2522" s="4">
        <v>25.414562199999999</v>
      </c>
      <c r="E2522">
        <f t="shared" si="39"/>
        <v>2520</v>
      </c>
    </row>
    <row r="2523" spans="1:5" x14ac:dyDescent="0.45">
      <c r="A2523" s="3">
        <v>0.62692129629629634</v>
      </c>
      <c r="B2523" s="4">
        <v>18.256090100000002</v>
      </c>
      <c r="C2523" s="3">
        <v>0.62692129629629634</v>
      </c>
      <c r="D2523" s="4">
        <v>25.4772453</v>
      </c>
      <c r="E2523">
        <f t="shared" si="39"/>
        <v>2521</v>
      </c>
    </row>
    <row r="2524" spans="1:5" x14ac:dyDescent="0.45">
      <c r="A2524" s="3">
        <v>0.62693287037037038</v>
      </c>
      <c r="B2524" s="4">
        <v>18.2554759</v>
      </c>
      <c r="C2524" s="3">
        <v>0.62693287037037038</v>
      </c>
      <c r="D2524" s="4">
        <v>25.547883899999999</v>
      </c>
      <c r="E2524">
        <f t="shared" si="39"/>
        <v>2522</v>
      </c>
    </row>
    <row r="2525" spans="1:5" x14ac:dyDescent="0.45">
      <c r="A2525" s="3">
        <v>0.62694444444444442</v>
      </c>
      <c r="B2525" s="4">
        <v>18.2554759</v>
      </c>
      <c r="C2525" s="3">
        <v>0.62694444444444442</v>
      </c>
      <c r="D2525" s="4">
        <v>25.5474529</v>
      </c>
      <c r="E2525">
        <f t="shared" si="39"/>
        <v>2523</v>
      </c>
    </row>
    <row r="2526" spans="1:5" x14ac:dyDescent="0.45">
      <c r="A2526" s="3">
        <v>0.62695601851851845</v>
      </c>
      <c r="B2526" s="4">
        <v>18.2553901</v>
      </c>
      <c r="C2526" s="3">
        <v>0.62695601851851845</v>
      </c>
      <c r="D2526" s="4">
        <v>25.511842699999999</v>
      </c>
      <c r="E2526">
        <f t="shared" si="39"/>
        <v>2524</v>
      </c>
    </row>
    <row r="2527" spans="1:5" x14ac:dyDescent="0.45">
      <c r="A2527" s="3">
        <v>0.6269675925925926</v>
      </c>
      <c r="B2527" s="4">
        <v>18.255823100000001</v>
      </c>
      <c r="C2527" s="3">
        <v>0.6269675925925926</v>
      </c>
      <c r="D2527" s="4">
        <v>25.510764999999999</v>
      </c>
      <c r="E2527">
        <f t="shared" si="39"/>
        <v>2525</v>
      </c>
    </row>
    <row r="2528" spans="1:5" x14ac:dyDescent="0.45">
      <c r="A2528" s="3">
        <v>0.62697916666666664</v>
      </c>
      <c r="B2528" s="4">
        <v>18.255252800000001</v>
      </c>
      <c r="C2528" s="3">
        <v>0.62697916666666664</v>
      </c>
      <c r="D2528" s="4">
        <v>25.531652399999999</v>
      </c>
      <c r="E2528">
        <f t="shared" si="39"/>
        <v>2526</v>
      </c>
    </row>
    <row r="2529" spans="1:5" x14ac:dyDescent="0.45">
      <c r="A2529" s="3">
        <v>0.62699074074074079</v>
      </c>
      <c r="B2529" s="4">
        <v>18.255058200000001</v>
      </c>
      <c r="C2529" s="3">
        <v>0.62699074074074079</v>
      </c>
      <c r="D2529" s="4">
        <v>25.555248200000001</v>
      </c>
      <c r="E2529">
        <f t="shared" si="39"/>
        <v>2527</v>
      </c>
    </row>
    <row r="2530" spans="1:5" x14ac:dyDescent="0.45">
      <c r="A2530" s="3">
        <v>0.62700231481481483</v>
      </c>
      <c r="B2530" s="4">
        <v>18.254407799999999</v>
      </c>
      <c r="C2530" s="3">
        <v>0.62700231481481483</v>
      </c>
      <c r="D2530" s="4">
        <v>25.5132026</v>
      </c>
      <c r="E2530">
        <f t="shared" si="39"/>
        <v>2528</v>
      </c>
    </row>
    <row r="2531" spans="1:5" x14ac:dyDescent="0.45">
      <c r="A2531" s="3">
        <v>0.62701388888888887</v>
      </c>
      <c r="B2531" s="4">
        <v>18.254194200000001</v>
      </c>
      <c r="C2531" s="3">
        <v>0.62701388888888887</v>
      </c>
      <c r="D2531" s="4">
        <v>25.5009613</v>
      </c>
      <c r="E2531">
        <f t="shared" si="39"/>
        <v>2529</v>
      </c>
    </row>
    <row r="2532" spans="1:5" x14ac:dyDescent="0.45">
      <c r="A2532" s="3">
        <v>0.62702546296296291</v>
      </c>
      <c r="B2532" s="4">
        <v>18.254224700000002</v>
      </c>
      <c r="C2532" s="3">
        <v>0.62702546296296291</v>
      </c>
      <c r="D2532" s="4">
        <v>25.482738399999999</v>
      </c>
      <c r="E2532">
        <f t="shared" si="39"/>
        <v>2530</v>
      </c>
    </row>
    <row r="2533" spans="1:5" x14ac:dyDescent="0.45">
      <c r="A2533" s="3">
        <v>0.62703703703703706</v>
      </c>
      <c r="B2533" s="4">
        <v>18.254489800000002</v>
      </c>
      <c r="C2533" s="3">
        <v>0.62703703703703706</v>
      </c>
      <c r="D2533" s="4">
        <v>25.4525413</v>
      </c>
      <c r="E2533">
        <f t="shared" si="39"/>
        <v>2531</v>
      </c>
    </row>
    <row r="2534" spans="1:5" x14ac:dyDescent="0.45">
      <c r="A2534" s="3">
        <v>0.6270486111111111</v>
      </c>
      <c r="B2534" s="4">
        <v>18.253110800000002</v>
      </c>
      <c r="C2534" s="3">
        <v>0.6270486111111111</v>
      </c>
      <c r="D2534" s="4">
        <v>25.4207973</v>
      </c>
      <c r="E2534">
        <f t="shared" si="39"/>
        <v>2532</v>
      </c>
    </row>
    <row r="2535" spans="1:5" x14ac:dyDescent="0.45">
      <c r="A2535" s="3">
        <v>0.62706018518518525</v>
      </c>
      <c r="B2535" s="4">
        <v>18.2533645</v>
      </c>
      <c r="C2535" s="3">
        <v>0.62706018518518525</v>
      </c>
      <c r="D2535" s="4">
        <v>25.428632700000001</v>
      </c>
      <c r="E2535">
        <f t="shared" si="39"/>
        <v>2533</v>
      </c>
    </row>
    <row r="2536" spans="1:5" x14ac:dyDescent="0.45">
      <c r="A2536" s="3">
        <v>0.62707175925925929</v>
      </c>
      <c r="B2536" s="4">
        <v>18.253463700000001</v>
      </c>
      <c r="C2536" s="3">
        <v>0.62707175925925929</v>
      </c>
      <c r="D2536" s="4">
        <v>25.4251079</v>
      </c>
      <c r="E2536">
        <f t="shared" si="39"/>
        <v>2534</v>
      </c>
    </row>
    <row r="2537" spans="1:5" x14ac:dyDescent="0.45">
      <c r="A2537" s="3">
        <v>0.62708333333333333</v>
      </c>
      <c r="B2537" s="4">
        <v>18.253274900000001</v>
      </c>
      <c r="C2537" s="3">
        <v>0.62708333333333333</v>
      </c>
      <c r="D2537" s="4">
        <v>25.413259499999999</v>
      </c>
      <c r="E2537">
        <f t="shared" si="39"/>
        <v>2535</v>
      </c>
    </row>
    <row r="2538" spans="1:5" x14ac:dyDescent="0.45">
      <c r="A2538" s="3">
        <v>0.62709490740740736</v>
      </c>
      <c r="B2538" s="4">
        <v>18.253170000000001</v>
      </c>
      <c r="C2538" s="3">
        <v>0.62709490740740736</v>
      </c>
      <c r="D2538" s="4">
        <v>25.414155900000001</v>
      </c>
      <c r="E2538">
        <f t="shared" si="39"/>
        <v>2536</v>
      </c>
    </row>
    <row r="2539" spans="1:5" x14ac:dyDescent="0.45">
      <c r="A2539" s="3">
        <v>0.62710648148148151</v>
      </c>
      <c r="B2539" s="4">
        <v>18.2525291</v>
      </c>
      <c r="C2539" s="3">
        <v>0.62710648148148151</v>
      </c>
      <c r="D2539" s="4">
        <v>25.399312900000002</v>
      </c>
      <c r="E2539">
        <f t="shared" si="39"/>
        <v>2537</v>
      </c>
    </row>
    <row r="2540" spans="1:5" x14ac:dyDescent="0.45">
      <c r="A2540" s="3">
        <v>0.62711805555555555</v>
      </c>
      <c r="B2540" s="4">
        <v>18.252866699999998</v>
      </c>
      <c r="C2540" s="3">
        <v>0.62711805555555555</v>
      </c>
      <c r="D2540" s="4">
        <v>25.393247599999999</v>
      </c>
      <c r="E2540">
        <f t="shared" si="39"/>
        <v>2538</v>
      </c>
    </row>
    <row r="2541" spans="1:5" x14ac:dyDescent="0.45">
      <c r="A2541" s="3">
        <v>0.6271296296296297</v>
      </c>
      <c r="B2541" s="4">
        <v>18.252140000000001</v>
      </c>
      <c r="C2541" s="3">
        <v>0.6271296296296297</v>
      </c>
      <c r="D2541" s="4">
        <v>25.378681100000001</v>
      </c>
      <c r="E2541">
        <f t="shared" si="39"/>
        <v>2539</v>
      </c>
    </row>
    <row r="2542" spans="1:5" x14ac:dyDescent="0.45">
      <c r="A2542" s="3">
        <v>0.62714120370370374</v>
      </c>
      <c r="B2542" s="4">
        <v>18.251823399999999</v>
      </c>
      <c r="C2542" s="3">
        <v>0.62714120370370374</v>
      </c>
      <c r="D2542" s="4">
        <v>25.368310900000001</v>
      </c>
      <c r="E2542">
        <f t="shared" si="39"/>
        <v>2540</v>
      </c>
    </row>
    <row r="2543" spans="1:5" x14ac:dyDescent="0.45">
      <c r="A2543" s="3">
        <v>0.62715277777777778</v>
      </c>
      <c r="B2543" s="4">
        <v>18.251598300000001</v>
      </c>
      <c r="C2543" s="3">
        <v>0.62715277777777778</v>
      </c>
      <c r="D2543" s="4">
        <v>25.357347399999998</v>
      </c>
      <c r="E2543">
        <f t="shared" si="39"/>
        <v>2541</v>
      </c>
    </row>
    <row r="2544" spans="1:5" x14ac:dyDescent="0.45">
      <c r="A2544" s="3">
        <v>0.62716435185185182</v>
      </c>
      <c r="B2544" s="4">
        <v>18.251464800000001</v>
      </c>
      <c r="C2544" s="3">
        <v>0.62716435185185182</v>
      </c>
      <c r="D2544" s="4">
        <v>25.341825400000001</v>
      </c>
      <c r="E2544">
        <f t="shared" si="39"/>
        <v>2542</v>
      </c>
    </row>
    <row r="2545" spans="1:5" x14ac:dyDescent="0.45">
      <c r="A2545" s="3">
        <v>0.62717592592592586</v>
      </c>
      <c r="B2545" s="4">
        <v>18.251071899999999</v>
      </c>
      <c r="C2545" s="3">
        <v>0.62717592592592586</v>
      </c>
      <c r="D2545" s="4">
        <v>25.3152446</v>
      </c>
      <c r="E2545">
        <f t="shared" si="39"/>
        <v>2543</v>
      </c>
    </row>
    <row r="2546" spans="1:5" x14ac:dyDescent="0.45">
      <c r="A2546" s="3">
        <v>0.62718750000000001</v>
      </c>
      <c r="B2546" s="4">
        <v>18.252067499999999</v>
      </c>
      <c r="C2546" s="3">
        <v>0.62718750000000001</v>
      </c>
      <c r="D2546" s="4">
        <v>25.300813600000001</v>
      </c>
      <c r="E2546">
        <f t="shared" si="39"/>
        <v>2544</v>
      </c>
    </row>
    <row r="2547" spans="1:5" x14ac:dyDescent="0.45">
      <c r="A2547" s="3">
        <v>0.62719907407407405</v>
      </c>
      <c r="B2547" s="4">
        <v>18.2513866</v>
      </c>
      <c r="C2547" s="3">
        <v>0.62719907407407405</v>
      </c>
      <c r="D2547" s="4">
        <v>25.292272499999999</v>
      </c>
      <c r="E2547">
        <f t="shared" si="39"/>
        <v>2545</v>
      </c>
    </row>
    <row r="2548" spans="1:5" x14ac:dyDescent="0.45">
      <c r="A2548" s="3">
        <v>0.6272106481481482</v>
      </c>
      <c r="B2548" s="4">
        <v>18.250459599999999</v>
      </c>
      <c r="C2548" s="3">
        <v>0.6272106481481482</v>
      </c>
      <c r="D2548" s="4">
        <v>25.2657661</v>
      </c>
      <c r="E2548">
        <f t="shared" si="39"/>
        <v>2546</v>
      </c>
    </row>
    <row r="2549" spans="1:5" x14ac:dyDescent="0.45">
      <c r="A2549" s="3">
        <v>0.62722222222222224</v>
      </c>
      <c r="B2549" s="4">
        <v>18.250183100000001</v>
      </c>
      <c r="C2549" s="3">
        <v>0.62722222222222224</v>
      </c>
      <c r="D2549" s="4">
        <v>25.237470600000002</v>
      </c>
      <c r="E2549">
        <f t="shared" si="39"/>
        <v>2547</v>
      </c>
    </row>
    <row r="2550" spans="1:5" x14ac:dyDescent="0.45">
      <c r="A2550" s="3">
        <v>0.62723379629629628</v>
      </c>
      <c r="B2550" s="4">
        <v>18.249942699999998</v>
      </c>
      <c r="C2550" s="3">
        <v>0.62723379629629628</v>
      </c>
      <c r="D2550" s="4">
        <v>25.2175178</v>
      </c>
      <c r="E2550">
        <f t="shared" si="39"/>
        <v>2548</v>
      </c>
    </row>
    <row r="2551" spans="1:5" x14ac:dyDescent="0.45">
      <c r="A2551" s="3">
        <v>0.62724537037037031</v>
      </c>
      <c r="B2551" s="4">
        <v>18.249677599999998</v>
      </c>
      <c r="C2551" s="3">
        <v>0.62724537037037031</v>
      </c>
      <c r="D2551" s="4">
        <v>25.2089538</v>
      </c>
      <c r="E2551">
        <f t="shared" si="39"/>
        <v>2549</v>
      </c>
    </row>
    <row r="2552" spans="1:5" x14ac:dyDescent="0.45">
      <c r="A2552" s="3">
        <v>0.62725694444444446</v>
      </c>
      <c r="B2552" s="4">
        <v>18.249545999999999</v>
      </c>
      <c r="C2552" s="3">
        <v>0.62725694444444446</v>
      </c>
      <c r="D2552" s="4">
        <v>25.256914099999999</v>
      </c>
      <c r="E2552">
        <f t="shared" si="39"/>
        <v>2550</v>
      </c>
    </row>
    <row r="2553" spans="1:5" x14ac:dyDescent="0.45">
      <c r="A2553" s="3">
        <v>0.6272685185185185</v>
      </c>
      <c r="B2553" s="4">
        <v>18.249378199999999</v>
      </c>
      <c r="C2553" s="3">
        <v>0.6272685185185185</v>
      </c>
      <c r="D2553" s="4">
        <v>25.333240499999999</v>
      </c>
      <c r="E2553">
        <f t="shared" si="39"/>
        <v>2551</v>
      </c>
    </row>
    <row r="2554" spans="1:5" x14ac:dyDescent="0.45">
      <c r="A2554" s="3">
        <v>0.62728009259259265</v>
      </c>
      <c r="B2554" s="4">
        <v>18.249517399999998</v>
      </c>
      <c r="C2554" s="3">
        <v>0.62728009259259265</v>
      </c>
      <c r="D2554" s="4">
        <v>25.367080600000001</v>
      </c>
      <c r="E2554">
        <f t="shared" si="39"/>
        <v>2552</v>
      </c>
    </row>
    <row r="2555" spans="1:5" x14ac:dyDescent="0.45">
      <c r="A2555" s="3">
        <v>0.62729166666666669</v>
      </c>
      <c r="B2555" s="4">
        <v>18.249658499999999</v>
      </c>
      <c r="C2555" s="3">
        <v>0.62729166666666669</v>
      </c>
      <c r="D2555" s="4">
        <v>25.3319072</v>
      </c>
      <c r="E2555">
        <f t="shared" si="39"/>
        <v>2553</v>
      </c>
    </row>
    <row r="2556" spans="1:5" x14ac:dyDescent="0.45">
      <c r="A2556" s="3">
        <v>0.62730324074074073</v>
      </c>
      <c r="B2556" s="4">
        <v>18.248933699999998</v>
      </c>
      <c r="C2556" s="3">
        <v>0.62730324074074073</v>
      </c>
      <c r="D2556" s="4">
        <v>25.311111400000001</v>
      </c>
      <c r="E2556">
        <f t="shared" si="39"/>
        <v>2554</v>
      </c>
    </row>
    <row r="2557" spans="1:5" x14ac:dyDescent="0.45">
      <c r="A2557" s="3">
        <v>0.62731481481481477</v>
      </c>
      <c r="B2557" s="4">
        <v>18.249460200000001</v>
      </c>
      <c r="C2557" s="3">
        <v>0.62731481481481477</v>
      </c>
      <c r="D2557" s="4">
        <v>25.308162599999999</v>
      </c>
      <c r="E2557">
        <f t="shared" si="39"/>
        <v>2555</v>
      </c>
    </row>
    <row r="2558" spans="1:5" x14ac:dyDescent="0.45">
      <c r="A2558" s="3">
        <v>0.62732638888888892</v>
      </c>
      <c r="B2558" s="4">
        <v>18.248968099999999</v>
      </c>
      <c r="C2558" s="3">
        <v>0.62732638888888892</v>
      </c>
      <c r="D2558" s="4">
        <v>25.308027200000001</v>
      </c>
      <c r="E2558">
        <f t="shared" si="39"/>
        <v>2556</v>
      </c>
    </row>
    <row r="2559" spans="1:5" x14ac:dyDescent="0.45">
      <c r="A2559" s="3">
        <v>0.62733796296296296</v>
      </c>
      <c r="B2559" s="4">
        <v>18.248945200000001</v>
      </c>
      <c r="C2559" s="3">
        <v>0.62733796296296296</v>
      </c>
      <c r="D2559" s="4">
        <v>25.3223819</v>
      </c>
      <c r="E2559">
        <f t="shared" si="39"/>
        <v>2557</v>
      </c>
    </row>
    <row r="2560" spans="1:5" x14ac:dyDescent="0.45">
      <c r="A2560" s="3">
        <v>0.62734953703703711</v>
      </c>
      <c r="B2560" s="4">
        <v>18.2485885</v>
      </c>
      <c r="C2560" s="3">
        <v>0.62734953703703711</v>
      </c>
      <c r="D2560" s="4">
        <v>25.328720000000001</v>
      </c>
      <c r="E2560">
        <f t="shared" si="39"/>
        <v>2558</v>
      </c>
    </row>
    <row r="2561" spans="1:5" x14ac:dyDescent="0.45">
      <c r="A2561" s="3">
        <v>0.62736111111111115</v>
      </c>
      <c r="B2561" s="4">
        <v>18.248157500000001</v>
      </c>
      <c r="C2561" s="3">
        <v>0.62736111111111115</v>
      </c>
      <c r="D2561" s="4">
        <v>25.341678600000002</v>
      </c>
      <c r="E2561">
        <f t="shared" si="39"/>
        <v>2559</v>
      </c>
    </row>
    <row r="2562" spans="1:5" x14ac:dyDescent="0.45">
      <c r="A2562" s="3">
        <v>0.62737268518518519</v>
      </c>
      <c r="B2562" s="4">
        <v>18.2482395</v>
      </c>
      <c r="C2562" s="3">
        <v>0.62737268518518519</v>
      </c>
      <c r="D2562" s="4">
        <v>25.3348388</v>
      </c>
      <c r="E2562">
        <f t="shared" si="39"/>
        <v>2560</v>
      </c>
    </row>
    <row r="2563" spans="1:5" x14ac:dyDescent="0.45">
      <c r="A2563" s="3">
        <v>0.62738425925925922</v>
      </c>
      <c r="B2563" s="4">
        <v>18.247415499999999</v>
      </c>
      <c r="C2563" s="3">
        <v>0.62738425925925922</v>
      </c>
      <c r="D2563" s="4">
        <v>25.3265247</v>
      </c>
      <c r="E2563">
        <f t="shared" si="39"/>
        <v>2561</v>
      </c>
    </row>
    <row r="2564" spans="1:5" x14ac:dyDescent="0.45">
      <c r="A2564" s="3">
        <v>0.62739583333333326</v>
      </c>
      <c r="B2564" s="4">
        <v>18.247795100000001</v>
      </c>
      <c r="C2564" s="3">
        <v>0.62739583333333326</v>
      </c>
      <c r="D2564" s="4">
        <v>25.345754599999999</v>
      </c>
      <c r="E2564">
        <f t="shared" ref="E2564:E2627" si="40">E2563+1</f>
        <v>2562</v>
      </c>
    </row>
    <row r="2565" spans="1:5" x14ac:dyDescent="0.45">
      <c r="A2565" s="3">
        <v>0.62740740740740741</v>
      </c>
      <c r="B2565" s="4">
        <v>18.247449799999998</v>
      </c>
      <c r="C2565" s="3">
        <v>0.62740740740740741</v>
      </c>
      <c r="D2565" s="4">
        <v>25.370487199999999</v>
      </c>
      <c r="E2565">
        <f t="shared" si="40"/>
        <v>2563</v>
      </c>
    </row>
    <row r="2566" spans="1:5" x14ac:dyDescent="0.45">
      <c r="A2566" s="3">
        <v>0.62741898148148145</v>
      </c>
      <c r="B2566" s="4">
        <v>18.247157999999999</v>
      </c>
      <c r="C2566" s="3">
        <v>0.62741898148148145</v>
      </c>
      <c r="D2566" s="4">
        <v>25.3903617</v>
      </c>
      <c r="E2566">
        <f t="shared" si="40"/>
        <v>2564</v>
      </c>
    </row>
    <row r="2567" spans="1:5" x14ac:dyDescent="0.45">
      <c r="A2567" s="3">
        <v>0.6274305555555556</v>
      </c>
      <c r="B2567" s="4">
        <v>18.246995900000002</v>
      </c>
      <c r="C2567" s="3">
        <v>0.6274305555555556</v>
      </c>
      <c r="D2567" s="4">
        <v>25.406005799999999</v>
      </c>
      <c r="E2567">
        <f t="shared" si="40"/>
        <v>2565</v>
      </c>
    </row>
    <row r="2568" spans="1:5" x14ac:dyDescent="0.45">
      <c r="A2568" s="3">
        <v>0.62744212962962964</v>
      </c>
      <c r="B2568" s="4">
        <v>18.2465324</v>
      </c>
      <c r="C2568" s="3">
        <v>0.62745370370370368</v>
      </c>
      <c r="D2568" s="4">
        <v>25.4168567</v>
      </c>
      <c r="E2568">
        <f t="shared" si="40"/>
        <v>2566</v>
      </c>
    </row>
    <row r="2569" spans="1:5" x14ac:dyDescent="0.45">
      <c r="A2569" s="3">
        <v>0.62745370370370368</v>
      </c>
      <c r="B2569" s="4">
        <v>18.247077900000001</v>
      </c>
      <c r="C2569" s="3">
        <v>0.62745370370370368</v>
      </c>
      <c r="D2569" s="4">
        <v>25.426010099999999</v>
      </c>
      <c r="E2569">
        <f t="shared" si="40"/>
        <v>2567</v>
      </c>
    </row>
    <row r="2570" spans="1:5" x14ac:dyDescent="0.45">
      <c r="A2570" s="3">
        <v>0.62746527777777772</v>
      </c>
      <c r="B2570" s="4">
        <v>18.247005399999999</v>
      </c>
      <c r="C2570" s="3">
        <v>0.62746527777777772</v>
      </c>
      <c r="D2570" s="4">
        <v>25.399259499999999</v>
      </c>
      <c r="E2570">
        <f t="shared" si="40"/>
        <v>2568</v>
      </c>
    </row>
    <row r="2571" spans="1:5" x14ac:dyDescent="0.45">
      <c r="A2571" s="3">
        <v>0.62747685185185187</v>
      </c>
      <c r="B2571" s="4">
        <v>18.246871899999999</v>
      </c>
      <c r="C2571" s="3">
        <v>0.62747685185185187</v>
      </c>
      <c r="D2571" s="4">
        <v>25.3620853</v>
      </c>
      <c r="E2571">
        <f t="shared" si="40"/>
        <v>2569</v>
      </c>
    </row>
    <row r="2572" spans="1:5" x14ac:dyDescent="0.45">
      <c r="A2572" s="3">
        <v>0.62748842592592591</v>
      </c>
      <c r="B2572" s="4">
        <v>18.245799999999999</v>
      </c>
      <c r="C2572" s="3">
        <v>0.62748842592592591</v>
      </c>
      <c r="D2572" s="4">
        <v>25.3387508</v>
      </c>
      <c r="E2572">
        <f t="shared" si="40"/>
        <v>2570</v>
      </c>
    </row>
    <row r="2573" spans="1:5" x14ac:dyDescent="0.45">
      <c r="A2573" s="3">
        <v>0.62750000000000006</v>
      </c>
      <c r="B2573" s="4">
        <v>18.2454967</v>
      </c>
      <c r="C2573" s="3">
        <v>0.62750000000000006</v>
      </c>
      <c r="D2573" s="4">
        <v>25.321367200000001</v>
      </c>
      <c r="E2573">
        <f t="shared" si="40"/>
        <v>2571</v>
      </c>
    </row>
    <row r="2574" spans="1:5" x14ac:dyDescent="0.45">
      <c r="A2574" s="3">
        <v>0.6275115740740741</v>
      </c>
      <c r="B2574" s="4">
        <v>18.2463798</v>
      </c>
      <c r="C2574" s="3">
        <v>0.6275115740740741</v>
      </c>
      <c r="D2574" s="4">
        <v>25.324813800000001</v>
      </c>
      <c r="E2574">
        <f t="shared" si="40"/>
        <v>2572</v>
      </c>
    </row>
    <row r="2575" spans="1:5" x14ac:dyDescent="0.45">
      <c r="A2575" s="3">
        <v>0.62752314814814814</v>
      </c>
      <c r="B2575" s="4">
        <v>18.246582</v>
      </c>
      <c r="C2575" s="3">
        <v>0.62752314814814814</v>
      </c>
      <c r="D2575" s="4">
        <v>25.323469100000001</v>
      </c>
      <c r="E2575">
        <f t="shared" si="40"/>
        <v>2573</v>
      </c>
    </row>
    <row r="2576" spans="1:5" x14ac:dyDescent="0.45">
      <c r="A2576" s="3">
        <v>0.62753472222222217</v>
      </c>
      <c r="B2576" s="4">
        <v>18.246175699999998</v>
      </c>
      <c r="C2576" s="3">
        <v>0.62753472222222217</v>
      </c>
      <c r="D2576" s="4">
        <v>25.315784399999998</v>
      </c>
      <c r="E2576">
        <f t="shared" si="40"/>
        <v>2574</v>
      </c>
    </row>
    <row r="2577" spans="1:5" x14ac:dyDescent="0.45">
      <c r="A2577" s="3">
        <v>0.62754629629629632</v>
      </c>
      <c r="B2577" s="4">
        <v>18.244775700000002</v>
      </c>
      <c r="C2577" s="3">
        <v>0.62754629629629632</v>
      </c>
      <c r="D2577" s="4">
        <v>25.3687076</v>
      </c>
      <c r="E2577">
        <f t="shared" si="40"/>
        <v>2575</v>
      </c>
    </row>
    <row r="2578" spans="1:5" x14ac:dyDescent="0.45">
      <c r="A2578" s="3">
        <v>0.62755787037037036</v>
      </c>
      <c r="B2578" s="4">
        <v>18.2447509</v>
      </c>
      <c r="C2578" s="3">
        <v>0.62755787037037036</v>
      </c>
      <c r="D2578" s="4">
        <v>25.3775482</v>
      </c>
      <c r="E2578">
        <f t="shared" si="40"/>
        <v>2576</v>
      </c>
    </row>
    <row r="2579" spans="1:5" x14ac:dyDescent="0.45">
      <c r="A2579" s="3">
        <v>0.62756944444444451</v>
      </c>
      <c r="B2579" s="4">
        <v>18.244457199999999</v>
      </c>
      <c r="C2579" s="3">
        <v>0.62756944444444451</v>
      </c>
      <c r="D2579" s="4">
        <v>25.388093900000001</v>
      </c>
      <c r="E2579">
        <f t="shared" si="40"/>
        <v>2577</v>
      </c>
    </row>
    <row r="2580" spans="1:5" x14ac:dyDescent="0.45">
      <c r="A2580" s="3">
        <v>0.62758101851851855</v>
      </c>
      <c r="B2580" s="4">
        <v>18.244081399999999</v>
      </c>
      <c r="C2580" s="3">
        <v>0.62758101851851855</v>
      </c>
      <c r="D2580" s="4">
        <v>25.424419400000001</v>
      </c>
      <c r="E2580">
        <f t="shared" si="40"/>
        <v>2578</v>
      </c>
    </row>
    <row r="2581" spans="1:5" x14ac:dyDescent="0.45">
      <c r="A2581" s="3">
        <v>0.62759259259259259</v>
      </c>
      <c r="B2581" s="4">
        <v>18.244331299999999</v>
      </c>
      <c r="C2581" s="3">
        <v>0.62760416666666663</v>
      </c>
      <c r="D2581" s="4">
        <v>25.449668800000001</v>
      </c>
      <c r="E2581">
        <f t="shared" si="40"/>
        <v>2579</v>
      </c>
    </row>
    <row r="2582" spans="1:5" x14ac:dyDescent="0.45">
      <c r="A2582" s="3">
        <v>0.62760416666666663</v>
      </c>
      <c r="B2582" s="4">
        <v>18.2443752</v>
      </c>
      <c r="C2582" s="3">
        <v>0.62760416666666663</v>
      </c>
      <c r="D2582" s="4">
        <v>25.48246</v>
      </c>
      <c r="E2582">
        <f t="shared" si="40"/>
        <v>2580</v>
      </c>
    </row>
    <row r="2583" spans="1:5" x14ac:dyDescent="0.45">
      <c r="A2583" s="3">
        <v>0.62761574074074067</v>
      </c>
      <c r="B2583" s="4">
        <v>18.244211100000001</v>
      </c>
      <c r="C2583" s="3">
        <v>0.62761574074074067</v>
      </c>
      <c r="D2583" s="4">
        <v>25.514661700000001</v>
      </c>
      <c r="E2583">
        <f t="shared" si="40"/>
        <v>2581</v>
      </c>
    </row>
    <row r="2584" spans="1:5" x14ac:dyDescent="0.45">
      <c r="A2584" s="3">
        <v>0.62762731481481482</v>
      </c>
      <c r="B2584" s="4">
        <v>18.2435817</v>
      </c>
      <c r="C2584" s="3">
        <v>0.62763888888888886</v>
      </c>
      <c r="D2584" s="4">
        <v>25.516387900000002</v>
      </c>
      <c r="E2584">
        <f t="shared" si="40"/>
        <v>2582</v>
      </c>
    </row>
    <row r="2585" spans="1:5" x14ac:dyDescent="0.45">
      <c r="A2585" s="3">
        <v>0.62763888888888886</v>
      </c>
      <c r="B2585" s="4">
        <v>18.243408200000001</v>
      </c>
      <c r="C2585" s="3">
        <v>0.62763888888888886</v>
      </c>
      <c r="D2585" s="4">
        <v>25.480502999999999</v>
      </c>
      <c r="E2585">
        <f t="shared" si="40"/>
        <v>2583</v>
      </c>
    </row>
    <row r="2586" spans="1:5" x14ac:dyDescent="0.45">
      <c r="A2586" s="3">
        <v>0.62765046296296301</v>
      </c>
      <c r="B2586" s="4">
        <v>18.243473000000002</v>
      </c>
      <c r="C2586" s="3">
        <v>0.62765046296296301</v>
      </c>
      <c r="D2586" s="4">
        <v>25.467897399999998</v>
      </c>
      <c r="E2586">
        <f t="shared" si="40"/>
        <v>2584</v>
      </c>
    </row>
    <row r="2587" spans="1:5" x14ac:dyDescent="0.45">
      <c r="A2587" s="3">
        <v>0.62766203703703705</v>
      </c>
      <c r="B2587" s="4">
        <v>18.243320400000002</v>
      </c>
      <c r="C2587" s="3">
        <v>0.62766203703703705</v>
      </c>
      <c r="D2587" s="4">
        <v>25.469833300000001</v>
      </c>
      <c r="E2587">
        <f t="shared" si="40"/>
        <v>2585</v>
      </c>
    </row>
    <row r="2588" spans="1:5" x14ac:dyDescent="0.45">
      <c r="A2588" s="3">
        <v>0.62767361111111108</v>
      </c>
      <c r="B2588" s="4">
        <v>18.243181199999999</v>
      </c>
      <c r="C2588" s="3">
        <v>0.62767361111111108</v>
      </c>
      <c r="D2588" s="4">
        <v>25.494922599999999</v>
      </c>
      <c r="E2588">
        <f t="shared" si="40"/>
        <v>2586</v>
      </c>
    </row>
    <row r="2589" spans="1:5" x14ac:dyDescent="0.45">
      <c r="A2589" s="3">
        <v>0.62768518518518512</v>
      </c>
      <c r="B2589" s="4">
        <v>18.242794</v>
      </c>
      <c r="C2589" s="3">
        <v>0.62768518518518512</v>
      </c>
      <c r="D2589" s="4">
        <v>25.4968948</v>
      </c>
      <c r="E2589">
        <f t="shared" si="40"/>
        <v>2587</v>
      </c>
    </row>
    <row r="2590" spans="1:5" x14ac:dyDescent="0.45">
      <c r="A2590" s="3">
        <v>0.62769675925925927</v>
      </c>
      <c r="B2590" s="4">
        <v>18.2435379</v>
      </c>
      <c r="C2590" s="3">
        <v>0.62769675925925927</v>
      </c>
      <c r="D2590" s="4">
        <v>25.479312799999999</v>
      </c>
      <c r="E2590">
        <f t="shared" si="40"/>
        <v>2588</v>
      </c>
    </row>
    <row r="2591" spans="1:5" x14ac:dyDescent="0.45">
      <c r="A2591" s="3">
        <v>0.62770833333333331</v>
      </c>
      <c r="B2591" s="4">
        <v>18.242580400000001</v>
      </c>
      <c r="C2591" s="3">
        <v>0.62770833333333331</v>
      </c>
      <c r="D2591" s="4">
        <v>25.5330963</v>
      </c>
      <c r="E2591">
        <f t="shared" si="40"/>
        <v>2589</v>
      </c>
    </row>
    <row r="2592" spans="1:5" x14ac:dyDescent="0.45">
      <c r="A2592" s="3">
        <v>0.62771990740740746</v>
      </c>
      <c r="B2592" s="4">
        <v>18.242402999999999</v>
      </c>
      <c r="C2592" s="3">
        <v>0.62771990740740746</v>
      </c>
      <c r="D2592" s="4">
        <v>25.517127899999998</v>
      </c>
      <c r="E2592">
        <f t="shared" si="40"/>
        <v>2590</v>
      </c>
    </row>
    <row r="2593" spans="1:5" x14ac:dyDescent="0.45">
      <c r="A2593" s="3">
        <v>0.6277314814814815</v>
      </c>
      <c r="B2593" s="4">
        <v>18.242092100000001</v>
      </c>
      <c r="C2593" s="3">
        <v>0.6277314814814815</v>
      </c>
      <c r="D2593" s="4">
        <v>25.505687699999999</v>
      </c>
      <c r="E2593">
        <f t="shared" si="40"/>
        <v>2591</v>
      </c>
    </row>
    <row r="2594" spans="1:5" x14ac:dyDescent="0.45">
      <c r="A2594" s="3">
        <v>0.62774305555555554</v>
      </c>
      <c r="B2594" s="4">
        <v>18.2415904</v>
      </c>
      <c r="C2594" s="3">
        <v>0.62775462962962958</v>
      </c>
      <c r="D2594" s="4">
        <v>25.498382500000002</v>
      </c>
      <c r="E2594">
        <f t="shared" si="40"/>
        <v>2592</v>
      </c>
    </row>
    <row r="2595" spans="1:5" x14ac:dyDescent="0.45">
      <c r="A2595" s="3">
        <v>0.62775462962962958</v>
      </c>
      <c r="B2595" s="4">
        <v>18.241580899999999</v>
      </c>
      <c r="C2595" s="3">
        <v>0.62775462962962958</v>
      </c>
      <c r="D2595" s="4">
        <v>25.511781599999999</v>
      </c>
      <c r="E2595">
        <f t="shared" si="40"/>
        <v>2593</v>
      </c>
    </row>
    <row r="2596" spans="1:5" x14ac:dyDescent="0.45">
      <c r="A2596" s="3">
        <v>0.62776620370370373</v>
      </c>
      <c r="B2596" s="4">
        <v>18.2422924</v>
      </c>
      <c r="C2596" s="3">
        <v>0.62776620370370373</v>
      </c>
      <c r="D2596" s="4">
        <v>25.519794399999999</v>
      </c>
      <c r="E2596">
        <f t="shared" si="40"/>
        <v>2594</v>
      </c>
    </row>
    <row r="2597" spans="1:5" x14ac:dyDescent="0.45">
      <c r="A2597" s="3">
        <v>0.62777777777777777</v>
      </c>
      <c r="B2597" s="4">
        <v>18.241449299999999</v>
      </c>
      <c r="C2597" s="3">
        <v>0.62778935185185192</v>
      </c>
      <c r="D2597" s="4">
        <v>25.519411000000002</v>
      </c>
      <c r="E2597">
        <f t="shared" si="40"/>
        <v>2595</v>
      </c>
    </row>
    <row r="2598" spans="1:5" x14ac:dyDescent="0.45">
      <c r="A2598" s="3">
        <v>0.62778935185185192</v>
      </c>
      <c r="B2598" s="4">
        <v>18.240791300000001</v>
      </c>
      <c r="C2598" s="3">
        <v>0.62778935185185192</v>
      </c>
      <c r="D2598" s="4">
        <v>25.537914199999999</v>
      </c>
      <c r="E2598">
        <f t="shared" si="40"/>
        <v>2596</v>
      </c>
    </row>
    <row r="2599" spans="1:5" x14ac:dyDescent="0.45">
      <c r="A2599" s="3">
        <v>0.62780092592592596</v>
      </c>
      <c r="B2599" s="4">
        <v>18.240314399999999</v>
      </c>
      <c r="C2599" s="3">
        <v>0.62780092592592596</v>
      </c>
      <c r="D2599" s="4">
        <v>25.575061699999999</v>
      </c>
      <c r="E2599">
        <f t="shared" si="40"/>
        <v>2597</v>
      </c>
    </row>
    <row r="2600" spans="1:5" x14ac:dyDescent="0.45">
      <c r="A2600" s="3">
        <v>0.6278125</v>
      </c>
      <c r="B2600" s="4">
        <v>18.240835100000002</v>
      </c>
      <c r="C2600" s="3">
        <v>0.62782407407407403</v>
      </c>
      <c r="D2600" s="4">
        <v>25.584861700000001</v>
      </c>
      <c r="E2600">
        <f t="shared" si="40"/>
        <v>2598</v>
      </c>
    </row>
    <row r="2601" spans="1:5" x14ac:dyDescent="0.45">
      <c r="A2601" s="3">
        <v>0.62782407407407403</v>
      </c>
      <c r="B2601" s="4">
        <v>18.240974399999999</v>
      </c>
      <c r="C2601" s="3">
        <v>0.62782407407407403</v>
      </c>
      <c r="D2601" s="4">
        <v>25.572929299999998</v>
      </c>
      <c r="E2601">
        <f t="shared" si="40"/>
        <v>2599</v>
      </c>
    </row>
    <row r="2602" spans="1:5" x14ac:dyDescent="0.45">
      <c r="A2602" s="3">
        <v>0.62783564814814818</v>
      </c>
      <c r="B2602" s="4">
        <v>18.240581500000001</v>
      </c>
      <c r="C2602" s="3">
        <v>0.62783564814814818</v>
      </c>
      <c r="D2602" s="4">
        <v>25.5571117</v>
      </c>
      <c r="E2602">
        <f t="shared" si="40"/>
        <v>2600</v>
      </c>
    </row>
    <row r="2603" spans="1:5" x14ac:dyDescent="0.45">
      <c r="A2603" s="3">
        <v>0.62784722222222222</v>
      </c>
      <c r="B2603" s="4">
        <v>18.2406425</v>
      </c>
      <c r="C2603" s="3">
        <v>0.62784722222222222</v>
      </c>
      <c r="D2603" s="4">
        <v>25.532482099999999</v>
      </c>
      <c r="E2603">
        <f t="shared" si="40"/>
        <v>2601</v>
      </c>
    </row>
    <row r="2604" spans="1:5" x14ac:dyDescent="0.45">
      <c r="A2604" s="3">
        <v>0.62785879629629626</v>
      </c>
      <c r="B2604" s="4">
        <v>18.239599200000001</v>
      </c>
      <c r="C2604" s="3">
        <v>0.62785879629629626</v>
      </c>
      <c r="D2604" s="4">
        <v>25.5331592</v>
      </c>
      <c r="E2604">
        <f t="shared" si="40"/>
        <v>2602</v>
      </c>
    </row>
    <row r="2605" spans="1:5" x14ac:dyDescent="0.45">
      <c r="A2605" s="3">
        <v>0.62787037037037041</v>
      </c>
      <c r="B2605" s="4">
        <v>18.239580100000001</v>
      </c>
      <c r="C2605" s="3">
        <v>0.62787037037037041</v>
      </c>
      <c r="D2605" s="4">
        <v>25.4834213</v>
      </c>
      <c r="E2605">
        <f t="shared" si="40"/>
        <v>2603</v>
      </c>
    </row>
    <row r="2606" spans="1:5" x14ac:dyDescent="0.45">
      <c r="A2606" s="3">
        <v>0.62788194444444445</v>
      </c>
      <c r="B2606" s="4">
        <v>18.239789900000002</v>
      </c>
      <c r="C2606" s="3">
        <v>0.62788194444444445</v>
      </c>
      <c r="D2606" s="4">
        <v>25.4515113</v>
      </c>
      <c r="E2606">
        <f t="shared" si="40"/>
        <v>2604</v>
      </c>
    </row>
    <row r="2607" spans="1:5" x14ac:dyDescent="0.45">
      <c r="A2607" s="3">
        <v>0.62789351851851849</v>
      </c>
      <c r="B2607" s="4">
        <v>18.239425600000001</v>
      </c>
      <c r="C2607" s="3">
        <v>0.62790509259259253</v>
      </c>
      <c r="D2607" s="4">
        <v>25.535753199999998</v>
      </c>
      <c r="E2607">
        <f t="shared" si="40"/>
        <v>2605</v>
      </c>
    </row>
    <row r="2608" spans="1:5" x14ac:dyDescent="0.45">
      <c r="A2608" s="3">
        <v>0.62790509259259253</v>
      </c>
      <c r="B2608" s="4">
        <v>18.239330200000001</v>
      </c>
      <c r="C2608" s="3">
        <v>0.62790509259259253</v>
      </c>
      <c r="D2608" s="4">
        <v>25.522180500000001</v>
      </c>
      <c r="E2608">
        <f t="shared" si="40"/>
        <v>2606</v>
      </c>
    </row>
    <row r="2609" spans="1:5" x14ac:dyDescent="0.45">
      <c r="A2609" s="3">
        <v>0.62791666666666668</v>
      </c>
      <c r="B2609" s="4">
        <v>18.239154800000001</v>
      </c>
      <c r="C2609" s="3">
        <v>0.62791666666666668</v>
      </c>
      <c r="D2609" s="4">
        <v>25.525815900000001</v>
      </c>
      <c r="E2609">
        <f t="shared" si="40"/>
        <v>2607</v>
      </c>
    </row>
    <row r="2610" spans="1:5" x14ac:dyDescent="0.45">
      <c r="A2610" s="3">
        <v>0.62792824074074072</v>
      </c>
      <c r="B2610" s="4">
        <v>18.2394161</v>
      </c>
      <c r="C2610" s="3">
        <v>0.62793981481481487</v>
      </c>
      <c r="D2610" s="4">
        <v>25.497457499999999</v>
      </c>
      <c r="E2610">
        <f t="shared" si="40"/>
        <v>2608</v>
      </c>
    </row>
    <row r="2611" spans="1:5" x14ac:dyDescent="0.45">
      <c r="A2611" s="3">
        <v>0.62793981481481487</v>
      </c>
      <c r="B2611" s="4">
        <v>18.237796700000001</v>
      </c>
      <c r="C2611" s="3">
        <v>0.62793981481481487</v>
      </c>
      <c r="D2611" s="4">
        <v>25.4815769</v>
      </c>
      <c r="E2611">
        <f t="shared" si="40"/>
        <v>2609</v>
      </c>
    </row>
    <row r="2612" spans="1:5" x14ac:dyDescent="0.45">
      <c r="A2612" s="3">
        <v>0.62795138888888891</v>
      </c>
      <c r="B2612" s="4">
        <v>18.2382068</v>
      </c>
      <c r="C2612" s="3">
        <v>0.62795138888888891</v>
      </c>
      <c r="D2612" s="4">
        <v>25.5433959</v>
      </c>
      <c r="E2612">
        <f t="shared" si="40"/>
        <v>2610</v>
      </c>
    </row>
    <row r="2613" spans="1:5" x14ac:dyDescent="0.45">
      <c r="A2613" s="3">
        <v>0.62796296296296295</v>
      </c>
      <c r="B2613" s="4">
        <v>18.238096200000001</v>
      </c>
      <c r="C2613" s="3">
        <v>0.62797453703703698</v>
      </c>
      <c r="D2613" s="4">
        <v>25.554878200000001</v>
      </c>
      <c r="E2613">
        <f t="shared" si="40"/>
        <v>2611</v>
      </c>
    </row>
    <row r="2614" spans="1:5" x14ac:dyDescent="0.45">
      <c r="A2614" s="3">
        <v>0.62797453703703698</v>
      </c>
      <c r="B2614" s="4">
        <v>18.2385749</v>
      </c>
      <c r="C2614" s="3">
        <v>0.62797453703703698</v>
      </c>
      <c r="D2614" s="4">
        <v>25.601859999999999</v>
      </c>
      <c r="E2614">
        <f t="shared" si="40"/>
        <v>2612</v>
      </c>
    </row>
    <row r="2615" spans="1:5" x14ac:dyDescent="0.45">
      <c r="A2615" s="3">
        <v>0.62798611111111113</v>
      </c>
      <c r="B2615" s="4">
        <v>18.237745199999999</v>
      </c>
      <c r="C2615" s="3">
        <v>0.62798611111111113</v>
      </c>
      <c r="D2615" s="4">
        <v>25.644842100000002</v>
      </c>
      <c r="E2615">
        <f t="shared" si="40"/>
        <v>2613</v>
      </c>
    </row>
    <row r="2616" spans="1:5" x14ac:dyDescent="0.45">
      <c r="A2616" s="3">
        <v>0.62799768518518517</v>
      </c>
      <c r="B2616" s="4">
        <v>18.2376766</v>
      </c>
      <c r="C2616" s="3">
        <v>0.62799768518518517</v>
      </c>
      <c r="D2616" s="4">
        <v>25.641340199999998</v>
      </c>
      <c r="E2616">
        <f t="shared" si="40"/>
        <v>2614</v>
      </c>
    </row>
    <row r="2617" spans="1:5" x14ac:dyDescent="0.45">
      <c r="A2617" s="3">
        <v>0.62800925925925932</v>
      </c>
      <c r="B2617" s="4">
        <v>18.237239800000001</v>
      </c>
      <c r="C2617" s="3">
        <v>0.62800925925925932</v>
      </c>
      <c r="D2617" s="4">
        <v>25.6396312</v>
      </c>
      <c r="E2617">
        <f t="shared" si="40"/>
        <v>2615</v>
      </c>
    </row>
    <row r="2618" spans="1:5" x14ac:dyDescent="0.45">
      <c r="A2618" s="3">
        <v>0.62802083333333336</v>
      </c>
      <c r="B2618" s="4">
        <v>18.2370491</v>
      </c>
      <c r="C2618" s="3">
        <v>0.62802083333333336</v>
      </c>
      <c r="D2618" s="4">
        <v>25.646045600000001</v>
      </c>
      <c r="E2618">
        <f t="shared" si="40"/>
        <v>2616</v>
      </c>
    </row>
    <row r="2619" spans="1:5" x14ac:dyDescent="0.45">
      <c r="A2619" s="3">
        <v>0.6280324074074074</v>
      </c>
      <c r="B2619" s="4">
        <v>18.236976599999998</v>
      </c>
      <c r="C2619" s="3">
        <v>0.6280324074074074</v>
      </c>
      <c r="D2619" s="4">
        <v>25.629405899999998</v>
      </c>
      <c r="E2619">
        <f t="shared" si="40"/>
        <v>2617</v>
      </c>
    </row>
    <row r="2620" spans="1:5" x14ac:dyDescent="0.45">
      <c r="A2620" s="3">
        <v>0.62804398148148144</v>
      </c>
      <c r="B2620" s="4">
        <v>18.237197800000001</v>
      </c>
      <c r="C2620" s="3">
        <v>0.62805555555555559</v>
      </c>
      <c r="D2620" s="4">
        <v>25.555318799999998</v>
      </c>
      <c r="E2620">
        <f t="shared" si="40"/>
        <v>2618</v>
      </c>
    </row>
    <row r="2621" spans="1:5" x14ac:dyDescent="0.45">
      <c r="A2621" s="3">
        <v>0.62805555555555559</v>
      </c>
      <c r="B2621" s="4">
        <v>18.237276000000001</v>
      </c>
      <c r="C2621" s="3">
        <v>0.62806712962962963</v>
      </c>
      <c r="D2621" s="4">
        <v>25.4209785</v>
      </c>
      <c r="E2621">
        <f t="shared" si="40"/>
        <v>2619</v>
      </c>
    </row>
    <row r="2622" spans="1:5" x14ac:dyDescent="0.45">
      <c r="A2622" s="3">
        <v>0.62806712962962963</v>
      </c>
      <c r="B2622" s="4">
        <v>18.236452100000001</v>
      </c>
      <c r="C2622" s="3">
        <v>0.62806712962962963</v>
      </c>
      <c r="D2622" s="4">
        <v>25.351699799999999</v>
      </c>
      <c r="E2622">
        <f t="shared" si="40"/>
        <v>2620</v>
      </c>
    </row>
    <row r="2623" spans="1:5" x14ac:dyDescent="0.45">
      <c r="A2623" s="3">
        <v>0.62807870370370367</v>
      </c>
      <c r="B2623" s="4">
        <v>18.2364234</v>
      </c>
      <c r="C2623" s="3">
        <v>0.62809027777777782</v>
      </c>
      <c r="D2623" s="4">
        <v>25.370143800000001</v>
      </c>
      <c r="E2623">
        <f t="shared" si="40"/>
        <v>2621</v>
      </c>
    </row>
    <row r="2624" spans="1:5" x14ac:dyDescent="0.45">
      <c r="A2624" s="3">
        <v>0.62809027777777782</v>
      </c>
      <c r="B2624" s="4">
        <v>18.2365055</v>
      </c>
      <c r="C2624" s="3">
        <v>0.62809027777777782</v>
      </c>
      <c r="D2624" s="4">
        <v>25.400224600000001</v>
      </c>
      <c r="E2624">
        <f t="shared" si="40"/>
        <v>2622</v>
      </c>
    </row>
    <row r="2625" spans="1:5" x14ac:dyDescent="0.45">
      <c r="A2625" s="3">
        <v>0.62810185185185186</v>
      </c>
      <c r="B2625" s="4">
        <v>18.2368469</v>
      </c>
      <c r="C2625" s="3">
        <v>0.62810185185185186</v>
      </c>
      <c r="D2625" s="4">
        <v>25.4475154</v>
      </c>
      <c r="E2625">
        <f t="shared" si="40"/>
        <v>2623</v>
      </c>
    </row>
    <row r="2626" spans="1:5" x14ac:dyDescent="0.45">
      <c r="A2626" s="3">
        <v>0.62811342592592589</v>
      </c>
      <c r="B2626" s="4">
        <v>18.236747699999999</v>
      </c>
      <c r="C2626" s="3">
        <v>0.62812499999999993</v>
      </c>
      <c r="D2626" s="4">
        <v>25.454244599999999</v>
      </c>
      <c r="E2626">
        <f t="shared" si="40"/>
        <v>2624</v>
      </c>
    </row>
    <row r="2627" spans="1:5" x14ac:dyDescent="0.45">
      <c r="A2627" s="3">
        <v>0.62812499999999993</v>
      </c>
      <c r="B2627" s="4">
        <v>18.236299500000001</v>
      </c>
      <c r="C2627" s="3">
        <v>0.62812499999999993</v>
      </c>
      <c r="D2627" s="4">
        <v>25.407375300000002</v>
      </c>
      <c r="E2627">
        <f t="shared" si="40"/>
        <v>2625</v>
      </c>
    </row>
    <row r="2628" spans="1:5" x14ac:dyDescent="0.45">
      <c r="A2628" s="3">
        <v>0.62813657407407408</v>
      </c>
      <c r="B2628" s="4">
        <v>18.235723400000001</v>
      </c>
      <c r="C2628" s="3">
        <v>0.62814814814814812</v>
      </c>
      <c r="D2628" s="4">
        <v>25.409839600000002</v>
      </c>
      <c r="E2628">
        <f t="shared" ref="E2628:E2691" si="41">E2627+1</f>
        <v>2626</v>
      </c>
    </row>
    <row r="2629" spans="1:5" x14ac:dyDescent="0.45">
      <c r="A2629" s="3">
        <v>0.62814814814814812</v>
      </c>
      <c r="B2629" s="4">
        <v>18.235485000000001</v>
      </c>
      <c r="C2629" s="3">
        <v>0.62814814814814812</v>
      </c>
      <c r="D2629" s="4">
        <v>25.425832700000001</v>
      </c>
      <c r="E2629">
        <f t="shared" si="41"/>
        <v>2627</v>
      </c>
    </row>
    <row r="2630" spans="1:5" x14ac:dyDescent="0.45">
      <c r="A2630" s="3">
        <v>0.62815972222222227</v>
      </c>
      <c r="B2630" s="4">
        <v>18.2351913</v>
      </c>
      <c r="C2630" s="3">
        <v>0.62817129629629631</v>
      </c>
      <c r="D2630" s="4">
        <v>25.4177684</v>
      </c>
      <c r="E2630">
        <f t="shared" si="41"/>
        <v>2628</v>
      </c>
    </row>
    <row r="2631" spans="1:5" x14ac:dyDescent="0.45">
      <c r="A2631" s="3">
        <v>0.62817129629629631</v>
      </c>
      <c r="B2631" s="4">
        <v>18.235542200000001</v>
      </c>
      <c r="C2631" s="3">
        <v>0.62818287037037035</v>
      </c>
      <c r="D2631" s="4">
        <v>25.4165782</v>
      </c>
      <c r="E2631">
        <f t="shared" si="41"/>
        <v>2629</v>
      </c>
    </row>
    <row r="2632" spans="1:5" x14ac:dyDescent="0.45">
      <c r="A2632" s="3">
        <v>0.62818287037037035</v>
      </c>
      <c r="B2632" s="4">
        <v>18.2347927</v>
      </c>
      <c r="C2632" s="3">
        <v>0.62819444444444439</v>
      </c>
      <c r="D2632" s="4">
        <v>25.392787899999998</v>
      </c>
      <c r="E2632">
        <f t="shared" si="41"/>
        <v>2630</v>
      </c>
    </row>
    <row r="2633" spans="1:5" x14ac:dyDescent="0.45">
      <c r="A2633" s="3">
        <v>0.62820601851851854</v>
      </c>
      <c r="B2633" s="4">
        <v>18.234344400000001</v>
      </c>
      <c r="C2633" s="3">
        <v>0.62820601851851854</v>
      </c>
      <c r="D2633" s="4">
        <v>25.382009499999999</v>
      </c>
      <c r="E2633">
        <f t="shared" si="41"/>
        <v>2631</v>
      </c>
    </row>
    <row r="2634" spans="1:5" x14ac:dyDescent="0.45">
      <c r="A2634" s="3">
        <v>0.62820601851851854</v>
      </c>
      <c r="B2634" s="4">
        <v>18.2341728</v>
      </c>
      <c r="C2634" s="3">
        <v>0.62821759259259258</v>
      </c>
      <c r="D2634" s="4">
        <v>25.383445699999999</v>
      </c>
      <c r="E2634">
        <f t="shared" si="41"/>
        <v>2632</v>
      </c>
    </row>
    <row r="2635" spans="1:5" x14ac:dyDescent="0.45">
      <c r="A2635" s="3">
        <v>0.62821759259259258</v>
      </c>
      <c r="B2635" s="4">
        <v>18.234163200000001</v>
      </c>
      <c r="C2635" s="3">
        <v>0.62822916666666673</v>
      </c>
      <c r="D2635" s="4">
        <v>25.361303299999999</v>
      </c>
      <c r="E2635">
        <f t="shared" si="41"/>
        <v>2633</v>
      </c>
    </row>
    <row r="2636" spans="1:5" x14ac:dyDescent="0.45">
      <c r="A2636" s="3">
        <v>0.62822916666666673</v>
      </c>
      <c r="B2636" s="4">
        <v>18.2340011</v>
      </c>
      <c r="C2636" s="3">
        <v>0.62824074074074077</v>
      </c>
      <c r="D2636" s="4">
        <v>25.365592899999999</v>
      </c>
      <c r="E2636">
        <f t="shared" si="41"/>
        <v>2634</v>
      </c>
    </row>
    <row r="2637" spans="1:5" x14ac:dyDescent="0.45">
      <c r="A2637" s="3">
        <v>0.62824074074074077</v>
      </c>
      <c r="B2637" s="4">
        <v>18.2345504</v>
      </c>
      <c r="C2637" s="3">
        <v>0.62825231481481481</v>
      </c>
      <c r="D2637" s="4">
        <v>25.370122899999998</v>
      </c>
      <c r="E2637">
        <f t="shared" si="41"/>
        <v>2635</v>
      </c>
    </row>
    <row r="2638" spans="1:5" x14ac:dyDescent="0.45">
      <c r="A2638" s="3">
        <v>0.62825231481481481</v>
      </c>
      <c r="B2638" s="4">
        <v>18.2343692</v>
      </c>
      <c r="C2638" s="3">
        <v>0.62826388888888884</v>
      </c>
      <c r="D2638" s="4">
        <v>25.375913600000001</v>
      </c>
      <c r="E2638">
        <f t="shared" si="41"/>
        <v>2636</v>
      </c>
    </row>
    <row r="2639" spans="1:5" x14ac:dyDescent="0.45">
      <c r="A2639" s="3">
        <v>0.62826388888888884</v>
      </c>
      <c r="B2639" s="4">
        <v>18.233571999999999</v>
      </c>
      <c r="C2639" s="3">
        <v>0.62827546296296299</v>
      </c>
      <c r="D2639" s="4">
        <v>25.379009199999999</v>
      </c>
      <c r="E2639">
        <f t="shared" si="41"/>
        <v>2637</v>
      </c>
    </row>
    <row r="2640" spans="1:5" x14ac:dyDescent="0.45">
      <c r="A2640" s="3">
        <v>0.62827546296296299</v>
      </c>
      <c r="B2640" s="4">
        <v>18.233217199999999</v>
      </c>
      <c r="C2640" s="3">
        <v>0.62828703703703703</v>
      </c>
      <c r="D2640" s="4">
        <v>25.393791100000001</v>
      </c>
      <c r="E2640">
        <f t="shared" si="41"/>
        <v>2638</v>
      </c>
    </row>
    <row r="2641" spans="1:5" x14ac:dyDescent="0.45">
      <c r="A2641" s="3">
        <v>0.62828703703703703</v>
      </c>
      <c r="B2641" s="4">
        <v>18.232805200000001</v>
      </c>
      <c r="C2641" s="3">
        <v>0.62829861111111118</v>
      </c>
      <c r="D2641" s="4">
        <v>25.399131700000002</v>
      </c>
      <c r="E2641">
        <f t="shared" si="41"/>
        <v>2639</v>
      </c>
    </row>
    <row r="2642" spans="1:5" x14ac:dyDescent="0.45">
      <c r="A2642" s="3">
        <v>0.62829861111111118</v>
      </c>
      <c r="B2642" s="4">
        <v>18.233068400000001</v>
      </c>
      <c r="C2642" s="3">
        <v>0.62831018518518522</v>
      </c>
      <c r="D2642" s="4">
        <v>25.388652799999999</v>
      </c>
      <c r="E2642">
        <f t="shared" si="41"/>
        <v>2640</v>
      </c>
    </row>
    <row r="2643" spans="1:5" x14ac:dyDescent="0.45">
      <c r="A2643" s="3">
        <v>0.62831018518518522</v>
      </c>
      <c r="B2643" s="4">
        <v>18.233007400000002</v>
      </c>
      <c r="C2643" s="3">
        <v>0.62832175925925926</v>
      </c>
      <c r="D2643" s="4">
        <v>25.376190099999999</v>
      </c>
      <c r="E2643">
        <f t="shared" si="41"/>
        <v>2641</v>
      </c>
    </row>
    <row r="2644" spans="1:5" x14ac:dyDescent="0.45">
      <c r="A2644" s="3">
        <v>0.62832175925925926</v>
      </c>
      <c r="B2644" s="4">
        <v>18.233175200000002</v>
      </c>
      <c r="C2644" s="3">
        <v>0.6283333333333333</v>
      </c>
      <c r="D2644" s="4">
        <v>25.3536663</v>
      </c>
      <c r="E2644">
        <f t="shared" si="41"/>
        <v>2642</v>
      </c>
    </row>
    <row r="2645" spans="1:5" x14ac:dyDescent="0.45">
      <c r="A2645" s="3">
        <v>0.6283333333333333</v>
      </c>
      <c r="B2645" s="4">
        <v>18.232345500000001</v>
      </c>
      <c r="C2645" s="3">
        <v>0.62834490740740734</v>
      </c>
      <c r="D2645" s="4">
        <v>25.331268300000001</v>
      </c>
      <c r="E2645">
        <f t="shared" si="41"/>
        <v>2643</v>
      </c>
    </row>
    <row r="2646" spans="1:5" x14ac:dyDescent="0.45">
      <c r="A2646" s="3">
        <v>0.62835648148148149</v>
      </c>
      <c r="B2646" s="4">
        <v>18.232093800000001</v>
      </c>
      <c r="C2646" s="3">
        <v>0.62835648148148149</v>
      </c>
      <c r="D2646" s="4">
        <v>25.317678399999998</v>
      </c>
      <c r="E2646">
        <f t="shared" si="41"/>
        <v>2644</v>
      </c>
    </row>
    <row r="2647" spans="1:5" x14ac:dyDescent="0.45">
      <c r="A2647" s="3">
        <v>0.62835648148148149</v>
      </c>
      <c r="B2647" s="4">
        <v>18.231912600000001</v>
      </c>
      <c r="C2647" s="3">
        <v>0.62836805555555553</v>
      </c>
      <c r="D2647" s="4">
        <v>25.325527099999999</v>
      </c>
      <c r="E2647">
        <f t="shared" si="41"/>
        <v>2645</v>
      </c>
    </row>
    <row r="2648" spans="1:5" x14ac:dyDescent="0.45">
      <c r="A2648" s="3">
        <v>0.62836805555555553</v>
      </c>
      <c r="B2648" s="4">
        <v>18.231460500000001</v>
      </c>
      <c r="C2648" s="3">
        <v>0.62837962962962968</v>
      </c>
      <c r="D2648" s="4">
        <v>25.3251113</v>
      </c>
      <c r="E2648">
        <f t="shared" si="41"/>
        <v>2646</v>
      </c>
    </row>
    <row r="2649" spans="1:5" x14ac:dyDescent="0.45">
      <c r="A2649" s="3">
        <v>0.62837962962962968</v>
      </c>
      <c r="B2649" s="4">
        <v>18.231645499999999</v>
      </c>
      <c r="C2649" s="3">
        <v>0.62839120370370372</v>
      </c>
      <c r="D2649" s="4">
        <v>25.336811000000001</v>
      </c>
      <c r="E2649">
        <f t="shared" si="41"/>
        <v>2647</v>
      </c>
    </row>
    <row r="2650" spans="1:5" x14ac:dyDescent="0.45">
      <c r="A2650" s="3">
        <v>0.62839120370370372</v>
      </c>
      <c r="B2650" s="4">
        <v>18.231676100000001</v>
      </c>
      <c r="C2650" s="3">
        <v>0.62840277777777775</v>
      </c>
      <c r="D2650" s="4">
        <v>25.3647651</v>
      </c>
      <c r="E2650">
        <f t="shared" si="41"/>
        <v>2648</v>
      </c>
    </row>
    <row r="2651" spans="1:5" x14ac:dyDescent="0.45">
      <c r="A2651" s="3">
        <v>0.62840277777777775</v>
      </c>
      <c r="B2651" s="4">
        <v>18.230535499999998</v>
      </c>
      <c r="C2651" s="3">
        <v>0.62841435185185179</v>
      </c>
      <c r="D2651" s="4">
        <v>25.395471499999999</v>
      </c>
      <c r="E2651">
        <f t="shared" si="41"/>
        <v>2649</v>
      </c>
    </row>
    <row r="2652" spans="1:5" x14ac:dyDescent="0.45">
      <c r="A2652" s="3">
        <v>0.62841435185185179</v>
      </c>
      <c r="B2652" s="4">
        <v>18.231203000000001</v>
      </c>
      <c r="C2652" s="3">
        <v>0.62842592592592594</v>
      </c>
      <c r="D2652" s="4">
        <v>25.3938369</v>
      </c>
      <c r="E2652">
        <f t="shared" si="41"/>
        <v>2650</v>
      </c>
    </row>
    <row r="2653" spans="1:5" x14ac:dyDescent="0.45">
      <c r="A2653" s="3">
        <v>0.62842592592592594</v>
      </c>
      <c r="B2653" s="4">
        <v>18.2308731</v>
      </c>
      <c r="C2653" s="3">
        <v>0.62843749999999998</v>
      </c>
      <c r="D2653" s="4">
        <v>25.369350399999998</v>
      </c>
      <c r="E2653">
        <f t="shared" si="41"/>
        <v>2651</v>
      </c>
    </row>
    <row r="2654" spans="1:5" x14ac:dyDescent="0.45">
      <c r="A2654" s="3">
        <v>0.62843749999999998</v>
      </c>
      <c r="B2654" s="4">
        <v>18.230810099999999</v>
      </c>
      <c r="C2654" s="3">
        <v>0.62844907407407413</v>
      </c>
      <c r="D2654" s="4">
        <v>25.390474300000001</v>
      </c>
      <c r="E2654">
        <f t="shared" si="41"/>
        <v>2652</v>
      </c>
    </row>
    <row r="2655" spans="1:5" x14ac:dyDescent="0.45">
      <c r="A2655" s="3">
        <v>0.62844907407407413</v>
      </c>
      <c r="B2655" s="4">
        <v>18.2309017</v>
      </c>
      <c r="C2655" s="3">
        <v>0.62846064814814817</v>
      </c>
      <c r="D2655" s="4">
        <v>25.396734200000001</v>
      </c>
      <c r="E2655">
        <f t="shared" si="41"/>
        <v>2653</v>
      </c>
    </row>
    <row r="2656" spans="1:5" x14ac:dyDescent="0.45">
      <c r="A2656" s="3">
        <v>0.62846064814814817</v>
      </c>
      <c r="B2656" s="4">
        <v>18.2308959</v>
      </c>
      <c r="C2656" s="3">
        <v>0.62847222222222221</v>
      </c>
      <c r="D2656" s="4">
        <v>25.384689300000002</v>
      </c>
      <c r="E2656">
        <f t="shared" si="41"/>
        <v>2654</v>
      </c>
    </row>
    <row r="2657" spans="1:5" x14ac:dyDescent="0.45">
      <c r="A2657" s="3">
        <v>0.62847222222222221</v>
      </c>
      <c r="B2657" s="4">
        <v>18.229665700000002</v>
      </c>
      <c r="C2657" s="3">
        <v>0.62848379629629625</v>
      </c>
      <c r="D2657" s="4">
        <v>25.3789978</v>
      </c>
      <c r="E2657">
        <f t="shared" si="41"/>
        <v>2655</v>
      </c>
    </row>
    <row r="2658" spans="1:5" x14ac:dyDescent="0.45">
      <c r="A2658" s="3">
        <v>0.62848379629629625</v>
      </c>
      <c r="B2658" s="4">
        <v>18.229286099999999</v>
      </c>
      <c r="C2658" s="3">
        <v>0.6284953703703704</v>
      </c>
      <c r="D2658" s="4">
        <v>25.3607215</v>
      </c>
      <c r="E2658">
        <f t="shared" si="41"/>
        <v>2656</v>
      </c>
    </row>
    <row r="2659" spans="1:5" x14ac:dyDescent="0.45">
      <c r="A2659" s="3">
        <v>0.62850694444444444</v>
      </c>
      <c r="B2659" s="4">
        <v>18.230085299999999</v>
      </c>
      <c r="C2659" s="3">
        <v>0.62850694444444444</v>
      </c>
      <c r="D2659" s="4">
        <v>25.370956400000001</v>
      </c>
      <c r="E2659">
        <f t="shared" si="41"/>
        <v>2657</v>
      </c>
    </row>
    <row r="2660" spans="1:5" x14ac:dyDescent="0.45">
      <c r="A2660" s="3">
        <v>0.62850694444444444</v>
      </c>
      <c r="B2660" s="4">
        <v>18.229984200000001</v>
      </c>
      <c r="C2660" s="3">
        <v>0.62851851851851859</v>
      </c>
      <c r="D2660" s="4">
        <v>25.376256900000001</v>
      </c>
      <c r="E2660">
        <f t="shared" si="41"/>
        <v>2658</v>
      </c>
    </row>
    <row r="2661" spans="1:5" x14ac:dyDescent="0.45">
      <c r="A2661" s="3">
        <v>0.62851851851851859</v>
      </c>
      <c r="B2661" s="4">
        <v>18.229658100000002</v>
      </c>
      <c r="C2661" s="3">
        <v>0.62853009259259263</v>
      </c>
      <c r="D2661" s="4">
        <v>25.374752000000001</v>
      </c>
      <c r="E2661">
        <f t="shared" si="41"/>
        <v>2659</v>
      </c>
    </row>
    <row r="2662" spans="1:5" x14ac:dyDescent="0.45">
      <c r="A2662" s="3">
        <v>0.62853009259259263</v>
      </c>
      <c r="B2662" s="4">
        <v>18.229854499999998</v>
      </c>
      <c r="C2662" s="3">
        <v>0.62854166666666667</v>
      </c>
      <c r="D2662" s="4">
        <v>25.3423652</v>
      </c>
      <c r="E2662">
        <f t="shared" si="41"/>
        <v>2660</v>
      </c>
    </row>
    <row r="2663" spans="1:5" x14ac:dyDescent="0.45">
      <c r="A2663" s="3">
        <v>0.62854166666666667</v>
      </c>
      <c r="B2663" s="4">
        <v>18.228933300000001</v>
      </c>
      <c r="C2663" s="3">
        <v>0.6285532407407407</v>
      </c>
      <c r="D2663" s="4">
        <v>25.293231899999999</v>
      </c>
      <c r="E2663">
        <f t="shared" si="41"/>
        <v>2661</v>
      </c>
    </row>
    <row r="2664" spans="1:5" x14ac:dyDescent="0.45">
      <c r="A2664" s="3">
        <v>0.6285532407407407</v>
      </c>
      <c r="B2664" s="4">
        <v>18.2290019</v>
      </c>
      <c r="C2664" s="3">
        <v>0.62856481481481474</v>
      </c>
      <c r="D2664" s="4">
        <v>25.2448272</v>
      </c>
      <c r="E2664">
        <f t="shared" si="41"/>
        <v>2662</v>
      </c>
    </row>
    <row r="2665" spans="1:5" x14ac:dyDescent="0.45">
      <c r="A2665" s="3">
        <v>0.62856481481481474</v>
      </c>
      <c r="B2665" s="4">
        <v>18.228723500000001</v>
      </c>
      <c r="C2665" s="3">
        <v>0.62857638888888889</v>
      </c>
      <c r="D2665" s="4">
        <v>25.252134300000002</v>
      </c>
      <c r="E2665">
        <f t="shared" si="41"/>
        <v>2663</v>
      </c>
    </row>
    <row r="2666" spans="1:5" x14ac:dyDescent="0.45">
      <c r="A2666" s="3">
        <v>0.62857638888888889</v>
      </c>
      <c r="B2666" s="4">
        <v>18.229219400000002</v>
      </c>
      <c r="C2666" s="3">
        <v>0.62858796296296293</v>
      </c>
      <c r="D2666" s="4">
        <v>25.259304</v>
      </c>
      <c r="E2666">
        <f t="shared" si="41"/>
        <v>2664</v>
      </c>
    </row>
    <row r="2667" spans="1:5" x14ac:dyDescent="0.45">
      <c r="A2667" s="3">
        <v>0.62858796296296293</v>
      </c>
      <c r="B2667" s="4">
        <v>18.229227000000002</v>
      </c>
      <c r="C2667" s="3">
        <v>0.62859953703703708</v>
      </c>
      <c r="D2667" s="4">
        <v>25.275045299999999</v>
      </c>
      <c r="E2667">
        <f t="shared" si="41"/>
        <v>2665</v>
      </c>
    </row>
    <row r="2668" spans="1:5" x14ac:dyDescent="0.45">
      <c r="A2668" s="3">
        <v>0.62859953703703708</v>
      </c>
      <c r="B2668" s="4">
        <v>18.228284800000001</v>
      </c>
      <c r="C2668" s="3">
        <v>0.62861111111111112</v>
      </c>
      <c r="D2668" s="4">
        <v>25.2820377</v>
      </c>
      <c r="E2668">
        <f t="shared" si="41"/>
        <v>2666</v>
      </c>
    </row>
    <row r="2669" spans="1:5" x14ac:dyDescent="0.45">
      <c r="A2669" s="3">
        <v>0.62861111111111112</v>
      </c>
      <c r="B2669" s="4">
        <v>18.2285346</v>
      </c>
      <c r="C2669" s="3">
        <v>0.62862268518518516</v>
      </c>
      <c r="D2669" s="4">
        <v>25.301404900000001</v>
      </c>
      <c r="E2669">
        <f t="shared" si="41"/>
        <v>2667</v>
      </c>
    </row>
    <row r="2670" spans="1:5" x14ac:dyDescent="0.45">
      <c r="A2670" s="3">
        <v>0.62862268518518516</v>
      </c>
      <c r="B2670" s="4">
        <v>18.227394100000001</v>
      </c>
      <c r="C2670" s="3">
        <v>0.6286342592592592</v>
      </c>
      <c r="D2670" s="4">
        <v>25.3302364</v>
      </c>
      <c r="E2670">
        <f t="shared" si="41"/>
        <v>2668</v>
      </c>
    </row>
    <row r="2671" spans="1:5" x14ac:dyDescent="0.45">
      <c r="A2671" s="3">
        <v>0.6286342592592592</v>
      </c>
      <c r="B2671" s="4">
        <v>18.227958600000001</v>
      </c>
      <c r="C2671" s="3">
        <v>0.62864583333333335</v>
      </c>
      <c r="D2671" s="4">
        <v>25.343303599999999</v>
      </c>
      <c r="E2671">
        <f t="shared" si="41"/>
        <v>2669</v>
      </c>
    </row>
    <row r="2672" spans="1:5" x14ac:dyDescent="0.45">
      <c r="A2672" s="3">
        <v>0.62865740740740739</v>
      </c>
      <c r="B2672" s="4">
        <v>18.2278804</v>
      </c>
      <c r="C2672" s="3">
        <v>0.62865740740740739</v>
      </c>
      <c r="D2672" s="4">
        <v>25.350166300000001</v>
      </c>
      <c r="E2672">
        <f t="shared" si="41"/>
        <v>2670</v>
      </c>
    </row>
    <row r="2673" spans="1:5" x14ac:dyDescent="0.45">
      <c r="A2673" s="3">
        <v>0.62865740740740739</v>
      </c>
      <c r="B2673" s="4">
        <v>18.227270099999998</v>
      </c>
      <c r="C2673" s="3">
        <v>0.62866898148148154</v>
      </c>
      <c r="D2673" s="4">
        <v>25.3905925</v>
      </c>
      <c r="E2673">
        <f t="shared" si="41"/>
        <v>2671</v>
      </c>
    </row>
    <row r="2674" spans="1:5" x14ac:dyDescent="0.45">
      <c r="A2674" s="3">
        <v>0.62866898148148154</v>
      </c>
      <c r="B2674" s="4">
        <v>18.227453199999999</v>
      </c>
      <c r="C2674" s="3">
        <v>0.62868055555555558</v>
      </c>
      <c r="D2674" s="4">
        <v>25.4453487</v>
      </c>
      <c r="E2674">
        <f t="shared" si="41"/>
        <v>2672</v>
      </c>
    </row>
    <row r="2675" spans="1:5" x14ac:dyDescent="0.45">
      <c r="A2675" s="3">
        <v>0.62869212962962961</v>
      </c>
      <c r="B2675" s="4">
        <v>18.2272052</v>
      </c>
      <c r="C2675" s="3">
        <v>0.62869212962962961</v>
      </c>
      <c r="D2675" s="4">
        <v>25.480955099999999</v>
      </c>
      <c r="E2675">
        <f t="shared" si="41"/>
        <v>2673</v>
      </c>
    </row>
    <row r="2676" spans="1:5" x14ac:dyDescent="0.45">
      <c r="A2676" s="3">
        <v>0.62869212962962961</v>
      </c>
      <c r="B2676" s="4">
        <v>18.227640099999999</v>
      </c>
      <c r="C2676" s="3">
        <v>0.62870370370370365</v>
      </c>
      <c r="D2676" s="4">
        <v>25.477275800000001</v>
      </c>
      <c r="E2676">
        <f t="shared" si="41"/>
        <v>2674</v>
      </c>
    </row>
    <row r="2677" spans="1:5" x14ac:dyDescent="0.45">
      <c r="A2677" s="3">
        <v>0.6287152777777778</v>
      </c>
      <c r="B2677" s="4">
        <v>18.227605799999999</v>
      </c>
      <c r="C2677" s="3">
        <v>0.6287152777777778</v>
      </c>
      <c r="D2677" s="4">
        <v>25.497531800000001</v>
      </c>
      <c r="E2677">
        <f t="shared" si="41"/>
        <v>2675</v>
      </c>
    </row>
    <row r="2678" spans="1:5" x14ac:dyDescent="0.45">
      <c r="A2678" s="3">
        <v>0.62872685185185184</v>
      </c>
      <c r="B2678" s="4">
        <v>18.2266902</v>
      </c>
      <c r="C2678" s="3">
        <v>0.62872685185185184</v>
      </c>
      <c r="D2678" s="4">
        <v>25.492225600000001</v>
      </c>
      <c r="E2678">
        <f t="shared" si="41"/>
        <v>2676</v>
      </c>
    </row>
    <row r="2679" spans="1:5" x14ac:dyDescent="0.45">
      <c r="A2679" s="3">
        <v>0.62873842592592599</v>
      </c>
      <c r="B2679" s="4">
        <v>18.226739800000001</v>
      </c>
      <c r="C2679" s="3">
        <v>0.62873842592592599</v>
      </c>
      <c r="D2679" s="4">
        <v>25.502113300000001</v>
      </c>
      <c r="E2679">
        <f t="shared" si="41"/>
        <v>2677</v>
      </c>
    </row>
    <row r="2680" spans="1:5" x14ac:dyDescent="0.45">
      <c r="A2680" s="3">
        <v>0.62875000000000003</v>
      </c>
      <c r="B2680" s="4">
        <v>18.226224800000001</v>
      </c>
      <c r="C2680" s="3">
        <v>0.62875000000000003</v>
      </c>
      <c r="D2680" s="4">
        <v>25.504577600000001</v>
      </c>
      <c r="E2680">
        <f t="shared" si="41"/>
        <v>2678</v>
      </c>
    </row>
    <row r="2681" spans="1:5" x14ac:dyDescent="0.45">
      <c r="A2681" s="3">
        <v>0.62876157407407407</v>
      </c>
      <c r="B2681" s="4">
        <v>18.225927299999999</v>
      </c>
      <c r="C2681" s="3">
        <v>0.62876157407407407</v>
      </c>
      <c r="D2681" s="4">
        <v>25.491416900000001</v>
      </c>
      <c r="E2681">
        <f t="shared" si="41"/>
        <v>2679</v>
      </c>
    </row>
    <row r="2682" spans="1:5" x14ac:dyDescent="0.45">
      <c r="A2682" s="3">
        <v>0.62877314814814811</v>
      </c>
      <c r="B2682" s="4">
        <v>18.225381800000001</v>
      </c>
      <c r="C2682" s="3">
        <v>0.62877314814814811</v>
      </c>
      <c r="D2682" s="4">
        <v>25.485202699999999</v>
      </c>
      <c r="E2682">
        <f t="shared" si="41"/>
        <v>2680</v>
      </c>
    </row>
    <row r="2683" spans="1:5" x14ac:dyDescent="0.45">
      <c r="A2683" s="3">
        <v>0.62878472222222226</v>
      </c>
      <c r="B2683" s="4">
        <v>18.225738499999999</v>
      </c>
      <c r="C2683" s="3">
        <v>0.62878472222222226</v>
      </c>
      <c r="D2683" s="4">
        <v>25.483302999999999</v>
      </c>
      <c r="E2683">
        <f t="shared" si="41"/>
        <v>2681</v>
      </c>
    </row>
    <row r="2684" spans="1:5" x14ac:dyDescent="0.45">
      <c r="A2684" s="3">
        <v>0.6287962962962963</v>
      </c>
      <c r="B2684" s="4">
        <v>18.225398999999999</v>
      </c>
      <c r="C2684" s="3">
        <v>0.6287962962962963</v>
      </c>
      <c r="D2684" s="4">
        <v>25.474664600000001</v>
      </c>
      <c r="E2684">
        <f t="shared" si="41"/>
        <v>2682</v>
      </c>
    </row>
    <row r="2685" spans="1:5" x14ac:dyDescent="0.45">
      <c r="A2685" s="3">
        <v>0.62880787037037034</v>
      </c>
      <c r="B2685" s="4">
        <v>18.225345600000001</v>
      </c>
      <c r="C2685" s="3">
        <v>0.62880787037037034</v>
      </c>
      <c r="D2685" s="4">
        <v>25.468076700000001</v>
      </c>
      <c r="E2685">
        <f t="shared" si="41"/>
        <v>2683</v>
      </c>
    </row>
    <row r="2686" spans="1:5" x14ac:dyDescent="0.45">
      <c r="A2686" s="3">
        <v>0.62881944444444449</v>
      </c>
      <c r="B2686" s="4">
        <v>18.225585899999999</v>
      </c>
      <c r="C2686" s="3">
        <v>0.62881944444444449</v>
      </c>
      <c r="D2686" s="4">
        <v>25.469635</v>
      </c>
      <c r="E2686">
        <f t="shared" si="41"/>
        <v>2684</v>
      </c>
    </row>
    <row r="2687" spans="1:5" x14ac:dyDescent="0.45">
      <c r="A2687" s="3">
        <v>0.62883101851851853</v>
      </c>
      <c r="B2687" s="4">
        <v>18.225900599999999</v>
      </c>
      <c r="C2687" s="3">
        <v>0.62883101851851853</v>
      </c>
      <c r="D2687" s="4">
        <v>25.465648600000002</v>
      </c>
      <c r="E2687">
        <f t="shared" si="41"/>
        <v>2685</v>
      </c>
    </row>
    <row r="2688" spans="1:5" x14ac:dyDescent="0.45">
      <c r="A2688" s="3">
        <v>0.62884259259259256</v>
      </c>
      <c r="B2688" s="4">
        <v>18.2250537</v>
      </c>
      <c r="C2688" s="3">
        <v>0.62884259259259256</v>
      </c>
      <c r="D2688" s="4">
        <v>25.479862199999999</v>
      </c>
      <c r="E2688">
        <f t="shared" si="41"/>
        <v>2686</v>
      </c>
    </row>
    <row r="2689" spans="1:5" x14ac:dyDescent="0.45">
      <c r="A2689" s="3">
        <v>0.6288541666666666</v>
      </c>
      <c r="B2689" s="4">
        <v>18.224798199999999</v>
      </c>
      <c r="C2689" s="3">
        <v>0.6288541666666666</v>
      </c>
      <c r="D2689" s="4">
        <v>25.488716100000001</v>
      </c>
      <c r="E2689">
        <f t="shared" si="41"/>
        <v>2687</v>
      </c>
    </row>
    <row r="2690" spans="1:5" x14ac:dyDescent="0.45">
      <c r="A2690" s="3">
        <v>0.62886574074074075</v>
      </c>
      <c r="B2690" s="4">
        <v>18.225116700000001</v>
      </c>
      <c r="C2690" s="3">
        <v>0.62886574074074075</v>
      </c>
      <c r="D2690" s="4">
        <v>25.524696299999999</v>
      </c>
      <c r="E2690">
        <f t="shared" si="41"/>
        <v>2688</v>
      </c>
    </row>
    <row r="2691" spans="1:5" x14ac:dyDescent="0.45">
      <c r="A2691" s="3">
        <v>0.62887731481481479</v>
      </c>
      <c r="B2691" s="4">
        <v>18.2244815</v>
      </c>
      <c r="C2691" s="3">
        <v>0.62887731481481479</v>
      </c>
      <c r="D2691" s="4">
        <v>25.548864300000002</v>
      </c>
      <c r="E2691">
        <f t="shared" si="41"/>
        <v>2689</v>
      </c>
    </row>
    <row r="2692" spans="1:5" x14ac:dyDescent="0.45">
      <c r="A2692" s="3">
        <v>0.62888888888888894</v>
      </c>
      <c r="B2692" s="4">
        <v>18.224157300000002</v>
      </c>
      <c r="C2692" s="3">
        <v>0.62888888888888894</v>
      </c>
      <c r="D2692" s="4">
        <v>25.573291699999999</v>
      </c>
      <c r="E2692">
        <f t="shared" ref="E2692:E2755" si="42">E2691+1</f>
        <v>2690</v>
      </c>
    </row>
    <row r="2693" spans="1:5" x14ac:dyDescent="0.45">
      <c r="A2693" s="3">
        <v>0.62890046296296298</v>
      </c>
      <c r="B2693" s="4">
        <v>18.224601700000001</v>
      </c>
      <c r="C2693" s="3">
        <v>0.62890046296296298</v>
      </c>
      <c r="D2693" s="4">
        <v>25.562789899999999</v>
      </c>
      <c r="E2693">
        <f t="shared" si="42"/>
        <v>2691</v>
      </c>
    </row>
    <row r="2694" spans="1:5" x14ac:dyDescent="0.45">
      <c r="A2694" s="3">
        <v>0.62891203703703702</v>
      </c>
      <c r="B2694" s="4">
        <v>18.223865499999999</v>
      </c>
      <c r="C2694" s="3">
        <v>0.62891203703703702</v>
      </c>
      <c r="D2694" s="4">
        <v>25.550153699999999</v>
      </c>
      <c r="E2694">
        <f t="shared" si="42"/>
        <v>2692</v>
      </c>
    </row>
    <row r="2695" spans="1:5" x14ac:dyDescent="0.45">
      <c r="A2695" s="3">
        <v>0.62892361111111106</v>
      </c>
      <c r="B2695" s="4">
        <v>18.223684299999999</v>
      </c>
      <c r="C2695" s="3">
        <v>0.62892361111111106</v>
      </c>
      <c r="D2695" s="4">
        <v>25.532882600000001</v>
      </c>
      <c r="E2695">
        <f t="shared" si="42"/>
        <v>2693</v>
      </c>
    </row>
    <row r="2696" spans="1:5" x14ac:dyDescent="0.45">
      <c r="A2696" s="3">
        <v>0.62893518518518521</v>
      </c>
      <c r="B2696" s="4">
        <v>18.224235499999999</v>
      </c>
      <c r="C2696" s="3">
        <v>0.62893518518518521</v>
      </c>
      <c r="D2696" s="4">
        <v>25.5114479</v>
      </c>
      <c r="E2696">
        <f t="shared" si="42"/>
        <v>2694</v>
      </c>
    </row>
    <row r="2697" spans="1:5" x14ac:dyDescent="0.45">
      <c r="A2697" s="3">
        <v>0.62894675925925925</v>
      </c>
      <c r="B2697" s="4">
        <v>18.2235984</v>
      </c>
      <c r="C2697" s="3">
        <v>0.62894675925925925</v>
      </c>
      <c r="D2697" s="4">
        <v>25.4982376</v>
      </c>
      <c r="E2697">
        <f t="shared" si="42"/>
        <v>2695</v>
      </c>
    </row>
    <row r="2698" spans="1:5" x14ac:dyDescent="0.45">
      <c r="A2698" s="3">
        <v>0.6289583333333334</v>
      </c>
      <c r="B2698" s="4">
        <v>18.223621300000001</v>
      </c>
      <c r="C2698" s="3">
        <v>0.6289583333333334</v>
      </c>
      <c r="D2698" s="4">
        <v>25.463525700000002</v>
      </c>
      <c r="E2698">
        <f t="shared" si="42"/>
        <v>2696</v>
      </c>
    </row>
    <row r="2699" spans="1:5" x14ac:dyDescent="0.45">
      <c r="A2699" s="3">
        <v>0.62896990740740744</v>
      </c>
      <c r="B2699" s="4">
        <v>18.223154000000001</v>
      </c>
      <c r="C2699" s="3">
        <v>0.62896990740740744</v>
      </c>
      <c r="D2699" s="4">
        <v>25.476566300000002</v>
      </c>
      <c r="E2699">
        <f t="shared" si="42"/>
        <v>2697</v>
      </c>
    </row>
    <row r="2700" spans="1:5" x14ac:dyDescent="0.45">
      <c r="A2700" s="3">
        <v>0.62898148148148147</v>
      </c>
      <c r="B2700" s="4">
        <v>18.222972800000001</v>
      </c>
      <c r="C2700" s="3">
        <v>0.62898148148148147</v>
      </c>
      <c r="D2700" s="4">
        <v>25.470283500000001</v>
      </c>
      <c r="E2700">
        <f t="shared" si="42"/>
        <v>2698</v>
      </c>
    </row>
    <row r="2701" spans="1:5" x14ac:dyDescent="0.45">
      <c r="A2701" s="3">
        <v>0.62899305555555551</v>
      </c>
      <c r="B2701" s="4">
        <v>18.222598999999999</v>
      </c>
      <c r="C2701" s="3">
        <v>0.62899305555555551</v>
      </c>
      <c r="D2701" s="4">
        <v>25.4513721</v>
      </c>
      <c r="E2701">
        <f t="shared" si="42"/>
        <v>2699</v>
      </c>
    </row>
    <row r="2702" spans="1:5" x14ac:dyDescent="0.45">
      <c r="A2702" s="3">
        <v>0.62900462962962966</v>
      </c>
      <c r="B2702" s="4">
        <v>18.222850699999999</v>
      </c>
      <c r="C2702" s="3">
        <v>0.62900462962962966</v>
      </c>
      <c r="D2702" s="4">
        <v>25.439510299999998</v>
      </c>
      <c r="E2702">
        <f t="shared" si="42"/>
        <v>2700</v>
      </c>
    </row>
    <row r="2703" spans="1:5" x14ac:dyDescent="0.45">
      <c r="A2703" s="3">
        <v>0.6290162037037037</v>
      </c>
      <c r="B2703" s="4">
        <v>18.222311000000001</v>
      </c>
      <c r="C2703" s="3">
        <v>0.6290162037037037</v>
      </c>
      <c r="D2703" s="4">
        <v>25.3951396</v>
      </c>
      <c r="E2703">
        <f t="shared" si="42"/>
        <v>2701</v>
      </c>
    </row>
    <row r="2704" spans="1:5" x14ac:dyDescent="0.45">
      <c r="A2704" s="3">
        <v>0.62902777777777774</v>
      </c>
      <c r="B2704" s="4">
        <v>18.222612300000002</v>
      </c>
      <c r="C2704" s="3">
        <v>0.62902777777777774</v>
      </c>
      <c r="D2704" s="4">
        <v>25.3930416</v>
      </c>
      <c r="E2704">
        <f t="shared" si="42"/>
        <v>2702</v>
      </c>
    </row>
    <row r="2705" spans="1:5" x14ac:dyDescent="0.45">
      <c r="A2705" s="3">
        <v>0.62903935185185189</v>
      </c>
      <c r="B2705" s="4">
        <v>18.222349099999999</v>
      </c>
      <c r="C2705" s="3">
        <v>0.62903935185185189</v>
      </c>
      <c r="D2705" s="4">
        <v>25.4294662</v>
      </c>
      <c r="E2705">
        <f t="shared" si="42"/>
        <v>2703</v>
      </c>
    </row>
    <row r="2706" spans="1:5" x14ac:dyDescent="0.45">
      <c r="A2706" s="3">
        <v>0.62905092592592593</v>
      </c>
      <c r="B2706" s="4">
        <v>18.222070599999999</v>
      </c>
      <c r="C2706" s="3">
        <v>0.62905092592592593</v>
      </c>
      <c r="D2706" s="4">
        <v>25.462652200000001</v>
      </c>
      <c r="E2706">
        <f t="shared" si="42"/>
        <v>2704</v>
      </c>
    </row>
    <row r="2707" spans="1:5" x14ac:dyDescent="0.45">
      <c r="A2707" s="3">
        <v>0.62906249999999997</v>
      </c>
      <c r="B2707" s="4">
        <v>18.2219467</v>
      </c>
      <c r="C2707" s="3">
        <v>0.62906249999999997</v>
      </c>
      <c r="D2707" s="4">
        <v>25.475755599999999</v>
      </c>
      <c r="E2707">
        <f t="shared" si="42"/>
        <v>2705</v>
      </c>
    </row>
    <row r="2708" spans="1:5" x14ac:dyDescent="0.45">
      <c r="A2708" s="3">
        <v>0.62907407407407401</v>
      </c>
      <c r="B2708" s="4">
        <v>18.2215557</v>
      </c>
      <c r="C2708" s="3">
        <v>0.62907407407407401</v>
      </c>
      <c r="D2708" s="4">
        <v>25.4699268</v>
      </c>
      <c r="E2708">
        <f t="shared" si="42"/>
        <v>2706</v>
      </c>
    </row>
    <row r="2709" spans="1:5" x14ac:dyDescent="0.45">
      <c r="A2709" s="3">
        <v>0.62908564814814816</v>
      </c>
      <c r="B2709" s="4">
        <v>18.221284799999999</v>
      </c>
      <c r="C2709" s="3">
        <v>0.62908564814814816</v>
      </c>
      <c r="D2709" s="4">
        <v>25.4650669</v>
      </c>
      <c r="E2709">
        <f t="shared" si="42"/>
        <v>2707</v>
      </c>
    </row>
    <row r="2710" spans="1:5" x14ac:dyDescent="0.45">
      <c r="A2710" s="3">
        <v>0.6290972222222222</v>
      </c>
      <c r="B2710" s="4">
        <v>18.221187499999999</v>
      </c>
      <c r="C2710" s="3">
        <v>0.6290972222222222</v>
      </c>
      <c r="D2710" s="4">
        <v>25.512098300000002</v>
      </c>
      <c r="E2710">
        <f t="shared" si="42"/>
        <v>2708</v>
      </c>
    </row>
    <row r="2711" spans="1:5" x14ac:dyDescent="0.45">
      <c r="A2711" s="3">
        <v>0.62910879629629635</v>
      </c>
      <c r="B2711" s="4">
        <v>18.221937100000002</v>
      </c>
      <c r="C2711" s="3">
        <v>0.62910879629629635</v>
      </c>
      <c r="D2711" s="4">
        <v>25.566165900000001</v>
      </c>
      <c r="E2711">
        <f t="shared" si="42"/>
        <v>2709</v>
      </c>
    </row>
    <row r="2712" spans="1:5" x14ac:dyDescent="0.45">
      <c r="A2712" s="3">
        <v>0.62912037037037039</v>
      </c>
      <c r="B2712" s="4">
        <v>18.222375799999998</v>
      </c>
      <c r="C2712" s="3">
        <v>0.62912037037037039</v>
      </c>
      <c r="D2712" s="4">
        <v>25.600147199999999</v>
      </c>
      <c r="E2712">
        <f t="shared" si="42"/>
        <v>2710</v>
      </c>
    </row>
    <row r="2713" spans="1:5" x14ac:dyDescent="0.45">
      <c r="A2713" s="3">
        <v>0.62913194444444442</v>
      </c>
      <c r="B2713" s="4">
        <v>18.222158400000001</v>
      </c>
      <c r="C2713" s="3">
        <v>0.62913194444444442</v>
      </c>
      <c r="D2713" s="4">
        <v>25.614517200000002</v>
      </c>
      <c r="E2713">
        <f t="shared" si="42"/>
        <v>2711</v>
      </c>
    </row>
    <row r="2714" spans="1:5" x14ac:dyDescent="0.45">
      <c r="A2714" s="3">
        <v>0.62914351851851846</v>
      </c>
      <c r="B2714" s="4">
        <v>18.220559999999999</v>
      </c>
      <c r="C2714" s="3">
        <v>0.62914351851851846</v>
      </c>
      <c r="D2714" s="4">
        <v>25.6139984</v>
      </c>
      <c r="E2714">
        <f t="shared" si="42"/>
        <v>2712</v>
      </c>
    </row>
    <row r="2715" spans="1:5" x14ac:dyDescent="0.45">
      <c r="A2715" s="3">
        <v>0.62915509259259261</v>
      </c>
      <c r="B2715" s="4">
        <v>18.220201400000001</v>
      </c>
      <c r="C2715" s="3">
        <v>0.62915509259259261</v>
      </c>
      <c r="D2715" s="4">
        <v>25.667331600000001</v>
      </c>
      <c r="E2715">
        <f t="shared" si="42"/>
        <v>2713</v>
      </c>
    </row>
    <row r="2716" spans="1:5" x14ac:dyDescent="0.45">
      <c r="A2716" s="3">
        <v>0.62916666666666665</v>
      </c>
      <c r="B2716" s="4">
        <v>18.220497099999999</v>
      </c>
      <c r="C2716" s="3">
        <v>0.62916666666666665</v>
      </c>
      <c r="D2716" s="4">
        <v>25.698976500000001</v>
      </c>
      <c r="E2716">
        <f t="shared" si="42"/>
        <v>2714</v>
      </c>
    </row>
    <row r="2717" spans="1:5" x14ac:dyDescent="0.45">
      <c r="A2717" s="3">
        <v>0.6291782407407408</v>
      </c>
      <c r="B2717" s="4">
        <v>18.220195700000001</v>
      </c>
      <c r="C2717" s="3">
        <v>0.6291782407407408</v>
      </c>
      <c r="D2717" s="4">
        <v>25.713882399999999</v>
      </c>
      <c r="E2717">
        <f t="shared" si="42"/>
        <v>2715</v>
      </c>
    </row>
    <row r="2718" spans="1:5" x14ac:dyDescent="0.45">
      <c r="A2718" s="3">
        <v>0.62918981481481484</v>
      </c>
      <c r="B2718" s="4">
        <v>18.219821899999999</v>
      </c>
      <c r="C2718" s="3">
        <v>0.62918981481481484</v>
      </c>
      <c r="D2718" s="4">
        <v>25.6606025</v>
      </c>
      <c r="E2718">
        <f t="shared" si="42"/>
        <v>2716</v>
      </c>
    </row>
    <row r="2719" spans="1:5" x14ac:dyDescent="0.45">
      <c r="A2719" s="3">
        <v>0.62920138888888888</v>
      </c>
      <c r="B2719" s="4">
        <v>18.219921100000001</v>
      </c>
      <c r="C2719" s="3">
        <v>0.62920138888888888</v>
      </c>
      <c r="D2719" s="4">
        <v>25.6736526</v>
      </c>
      <c r="E2719">
        <f t="shared" si="42"/>
        <v>2717</v>
      </c>
    </row>
    <row r="2720" spans="1:5" x14ac:dyDescent="0.45">
      <c r="A2720" s="3">
        <v>0.62921296296296292</v>
      </c>
      <c r="B2720" s="4">
        <v>18.219827599999999</v>
      </c>
      <c r="C2720" s="3">
        <v>0.62921296296296292</v>
      </c>
      <c r="D2720" s="4">
        <v>25.694095600000001</v>
      </c>
      <c r="E2720">
        <f t="shared" si="42"/>
        <v>2718</v>
      </c>
    </row>
    <row r="2721" spans="1:5" x14ac:dyDescent="0.45">
      <c r="A2721" s="3">
        <v>0.62922453703703707</v>
      </c>
      <c r="B2721" s="4">
        <v>18.219903899999998</v>
      </c>
      <c r="C2721" s="3">
        <v>0.62922453703703707</v>
      </c>
      <c r="D2721" s="4">
        <v>25.6753559</v>
      </c>
      <c r="E2721">
        <f t="shared" si="42"/>
        <v>2719</v>
      </c>
    </row>
    <row r="2722" spans="1:5" x14ac:dyDescent="0.45">
      <c r="A2722" s="3">
        <v>0.62923611111111111</v>
      </c>
      <c r="B2722" s="4">
        <v>18.219938200000001</v>
      </c>
      <c r="C2722" s="3">
        <v>0.62923611111111111</v>
      </c>
      <c r="D2722" s="4">
        <v>25.630039199999999</v>
      </c>
      <c r="E2722">
        <f t="shared" si="42"/>
        <v>2720</v>
      </c>
    </row>
    <row r="2723" spans="1:5" x14ac:dyDescent="0.45">
      <c r="A2723" s="3">
        <v>0.62924768518518526</v>
      </c>
      <c r="B2723" s="4">
        <v>18.219646399999998</v>
      </c>
      <c r="C2723" s="3">
        <v>0.62924768518518526</v>
      </c>
      <c r="D2723" s="4">
        <v>25.603843600000001</v>
      </c>
      <c r="E2723">
        <f t="shared" si="42"/>
        <v>2721</v>
      </c>
    </row>
    <row r="2724" spans="1:5" x14ac:dyDescent="0.45">
      <c r="A2724" s="3">
        <v>0.6292592592592593</v>
      </c>
      <c r="B2724" s="4">
        <v>18.218614500000001</v>
      </c>
      <c r="C2724" s="3">
        <v>0.6292592592592593</v>
      </c>
      <c r="D2724" s="4">
        <v>25.594970700000001</v>
      </c>
      <c r="E2724">
        <f t="shared" si="42"/>
        <v>2722</v>
      </c>
    </row>
    <row r="2725" spans="1:5" x14ac:dyDescent="0.45">
      <c r="A2725" s="3">
        <v>0.62927083333333333</v>
      </c>
      <c r="B2725" s="4">
        <v>18.2190513</v>
      </c>
      <c r="C2725" s="3">
        <v>0.62927083333333333</v>
      </c>
      <c r="D2725" s="4">
        <v>25.595623</v>
      </c>
      <c r="E2725">
        <f t="shared" si="42"/>
        <v>2723</v>
      </c>
    </row>
    <row r="2726" spans="1:5" x14ac:dyDescent="0.45">
      <c r="A2726" s="3">
        <v>0.62928240740740737</v>
      </c>
      <c r="B2726" s="4">
        <v>18.218439100000001</v>
      </c>
      <c r="C2726" s="3">
        <v>0.62928240740740737</v>
      </c>
      <c r="D2726" s="4">
        <v>25.560762400000002</v>
      </c>
      <c r="E2726">
        <f t="shared" si="42"/>
        <v>2724</v>
      </c>
    </row>
    <row r="2727" spans="1:5" x14ac:dyDescent="0.45">
      <c r="A2727" s="3">
        <v>0.62929398148148141</v>
      </c>
      <c r="B2727" s="4">
        <v>18.2184028</v>
      </c>
      <c r="C2727" s="3">
        <v>0.62929398148148141</v>
      </c>
      <c r="D2727" s="4">
        <v>25.539525900000001</v>
      </c>
      <c r="E2727">
        <f t="shared" si="42"/>
        <v>2725</v>
      </c>
    </row>
    <row r="2728" spans="1:5" x14ac:dyDescent="0.45">
      <c r="A2728" s="3">
        <v>0.62930555555555556</v>
      </c>
      <c r="B2728" s="4">
        <v>18.217822999999999</v>
      </c>
      <c r="C2728" s="3">
        <v>0.62930555555555556</v>
      </c>
      <c r="D2728" s="4">
        <v>25.548808999999999</v>
      </c>
      <c r="E2728">
        <f t="shared" si="42"/>
        <v>2726</v>
      </c>
    </row>
    <row r="2729" spans="1:5" x14ac:dyDescent="0.45">
      <c r="A2729" s="3">
        <v>0.6293171296296296</v>
      </c>
      <c r="B2729" s="4">
        <v>18.218683200000001</v>
      </c>
      <c r="C2729" s="3">
        <v>0.6293171296296296</v>
      </c>
      <c r="D2729" s="4">
        <v>25.545934599999999</v>
      </c>
      <c r="E2729">
        <f t="shared" si="42"/>
        <v>2727</v>
      </c>
    </row>
    <row r="2730" spans="1:5" x14ac:dyDescent="0.45">
      <c r="A2730" s="3">
        <v>0.62932870370370375</v>
      </c>
      <c r="B2730" s="4">
        <v>18.218378000000001</v>
      </c>
      <c r="C2730" s="3">
        <v>0.62932870370370375</v>
      </c>
      <c r="D2730" s="4">
        <v>25.548892899999998</v>
      </c>
      <c r="E2730">
        <f t="shared" si="42"/>
        <v>2728</v>
      </c>
    </row>
    <row r="2731" spans="1:5" x14ac:dyDescent="0.45">
      <c r="A2731" s="3">
        <v>0.62934027777777779</v>
      </c>
      <c r="B2731" s="4">
        <v>18.217544499999999</v>
      </c>
      <c r="C2731" s="3">
        <v>0.62934027777777779</v>
      </c>
      <c r="D2731" s="4">
        <v>25.581493300000002</v>
      </c>
      <c r="E2731">
        <f t="shared" si="42"/>
        <v>2729</v>
      </c>
    </row>
    <row r="2732" spans="1:5" x14ac:dyDescent="0.45">
      <c r="A2732" s="3">
        <v>0.62935185185185183</v>
      </c>
      <c r="B2732" s="4">
        <v>18.217542600000002</v>
      </c>
      <c r="C2732" s="3">
        <v>0.62935185185185183</v>
      </c>
      <c r="D2732" s="4">
        <v>25.607088000000001</v>
      </c>
      <c r="E2732">
        <f t="shared" si="42"/>
        <v>2730</v>
      </c>
    </row>
    <row r="2733" spans="1:5" x14ac:dyDescent="0.45">
      <c r="A2733" s="3">
        <v>0.62936342592592587</v>
      </c>
      <c r="B2733" s="4">
        <v>18.2179489</v>
      </c>
      <c r="C2733" s="3">
        <v>0.62936342592592587</v>
      </c>
      <c r="D2733" s="4">
        <v>25.598907400000002</v>
      </c>
      <c r="E2733">
        <f t="shared" si="42"/>
        <v>2731</v>
      </c>
    </row>
    <row r="2734" spans="1:5" x14ac:dyDescent="0.45">
      <c r="A2734" s="3">
        <v>0.62937500000000002</v>
      </c>
      <c r="B2734" s="4">
        <v>18.217884000000002</v>
      </c>
      <c r="C2734" s="3">
        <v>0.62937500000000002</v>
      </c>
      <c r="D2734" s="4">
        <v>25.590337699999999</v>
      </c>
      <c r="E2734">
        <f t="shared" si="42"/>
        <v>2732</v>
      </c>
    </row>
    <row r="2735" spans="1:5" x14ac:dyDescent="0.45">
      <c r="A2735" s="3">
        <v>0.62938657407407406</v>
      </c>
      <c r="B2735" s="4">
        <v>18.217328999999999</v>
      </c>
      <c r="C2735" s="3">
        <v>0.62938657407407406</v>
      </c>
      <c r="D2735" s="4">
        <v>25.573249799999999</v>
      </c>
      <c r="E2735">
        <f t="shared" si="42"/>
        <v>2733</v>
      </c>
    </row>
    <row r="2736" spans="1:5" x14ac:dyDescent="0.45">
      <c r="A2736" s="3">
        <v>0.62939814814814821</v>
      </c>
      <c r="B2736" s="4">
        <v>18.2174701</v>
      </c>
      <c r="C2736" s="3">
        <v>0.62939814814814821</v>
      </c>
      <c r="D2736" s="4">
        <v>25.514955499999999</v>
      </c>
      <c r="E2736">
        <f t="shared" si="42"/>
        <v>2734</v>
      </c>
    </row>
    <row r="2737" spans="1:5" x14ac:dyDescent="0.45">
      <c r="A2737" s="3">
        <v>0.62940972222222225</v>
      </c>
      <c r="B2737" s="4">
        <v>18.217351900000001</v>
      </c>
      <c r="C2737" s="3">
        <v>0.62940972222222225</v>
      </c>
      <c r="D2737" s="4">
        <v>25.467805800000001</v>
      </c>
      <c r="E2737">
        <f t="shared" si="42"/>
        <v>2735</v>
      </c>
    </row>
    <row r="2738" spans="1:5" x14ac:dyDescent="0.45">
      <c r="A2738" s="3">
        <v>0.62942129629629628</v>
      </c>
      <c r="B2738" s="4">
        <v>18.2172679</v>
      </c>
      <c r="C2738" s="3">
        <v>0.62942129629629628</v>
      </c>
      <c r="D2738" s="4">
        <v>25.4593639</v>
      </c>
      <c r="E2738">
        <f t="shared" si="42"/>
        <v>2736</v>
      </c>
    </row>
    <row r="2739" spans="1:5" x14ac:dyDescent="0.45">
      <c r="A2739" s="3">
        <v>0.62943287037037032</v>
      </c>
      <c r="B2739" s="4">
        <v>18.216857900000001</v>
      </c>
      <c r="C2739" s="3">
        <v>0.62943287037037032</v>
      </c>
      <c r="D2739" s="4">
        <v>25.462816199999999</v>
      </c>
      <c r="E2739">
        <f t="shared" si="42"/>
        <v>2737</v>
      </c>
    </row>
    <row r="2740" spans="1:5" x14ac:dyDescent="0.45">
      <c r="A2740" s="3">
        <v>0.62944444444444447</v>
      </c>
      <c r="B2740" s="4">
        <v>18.216524100000001</v>
      </c>
      <c r="C2740" s="3">
        <v>0.62944444444444447</v>
      </c>
      <c r="D2740" s="4">
        <v>25.4779777</v>
      </c>
      <c r="E2740">
        <f t="shared" si="42"/>
        <v>2738</v>
      </c>
    </row>
    <row r="2741" spans="1:5" x14ac:dyDescent="0.45">
      <c r="A2741" s="3">
        <v>0.62945601851851851</v>
      </c>
      <c r="B2741" s="4">
        <v>18.216253200000001</v>
      </c>
      <c r="C2741" s="3">
        <v>0.62945601851851851</v>
      </c>
      <c r="D2741" s="4">
        <v>25.504251400000001</v>
      </c>
      <c r="E2741">
        <f t="shared" si="42"/>
        <v>2739</v>
      </c>
    </row>
    <row r="2742" spans="1:5" x14ac:dyDescent="0.45">
      <c r="A2742" s="3">
        <v>0.62946759259259266</v>
      </c>
      <c r="B2742" s="4">
        <v>18.216173099999999</v>
      </c>
      <c r="C2742" s="3">
        <v>0.62946759259259266</v>
      </c>
      <c r="D2742" s="4">
        <v>25.5041999</v>
      </c>
      <c r="E2742">
        <f t="shared" si="42"/>
        <v>2740</v>
      </c>
    </row>
    <row r="2743" spans="1:5" x14ac:dyDescent="0.45">
      <c r="A2743" s="3">
        <v>0.6294791666666667</v>
      </c>
      <c r="B2743" s="4">
        <v>18.216117799999999</v>
      </c>
      <c r="C2743" s="3">
        <v>0.6294791666666667</v>
      </c>
      <c r="D2743" s="4">
        <v>25.555002200000001</v>
      </c>
      <c r="E2743">
        <f t="shared" si="42"/>
        <v>2741</v>
      </c>
    </row>
    <row r="2744" spans="1:5" x14ac:dyDescent="0.45">
      <c r="A2744" s="3">
        <v>0.62949074074074074</v>
      </c>
      <c r="B2744" s="4">
        <v>18.215723000000001</v>
      </c>
      <c r="C2744" s="3">
        <v>0.62949074074074074</v>
      </c>
      <c r="D2744" s="4">
        <v>25.526847799999999</v>
      </c>
      <c r="E2744">
        <f t="shared" si="42"/>
        <v>2742</v>
      </c>
    </row>
    <row r="2745" spans="1:5" x14ac:dyDescent="0.45">
      <c r="A2745" s="3">
        <v>0.62950231481481478</v>
      </c>
      <c r="B2745" s="4">
        <v>18.215536100000001</v>
      </c>
      <c r="C2745" s="3">
        <v>0.62950231481481478</v>
      </c>
      <c r="D2745" s="4">
        <v>25.531528399999999</v>
      </c>
      <c r="E2745">
        <f t="shared" si="42"/>
        <v>2743</v>
      </c>
    </row>
    <row r="2746" spans="1:5" x14ac:dyDescent="0.45">
      <c r="A2746" s="3">
        <v>0.62951388888888882</v>
      </c>
      <c r="B2746" s="4">
        <v>18.215515100000001</v>
      </c>
      <c r="C2746" s="3">
        <v>0.62951388888888882</v>
      </c>
      <c r="D2746" s="4">
        <v>25.527965500000001</v>
      </c>
      <c r="E2746">
        <f t="shared" si="42"/>
        <v>2744</v>
      </c>
    </row>
    <row r="2747" spans="1:5" x14ac:dyDescent="0.45">
      <c r="A2747" s="3">
        <v>0.62952546296296297</v>
      </c>
      <c r="B2747" s="4">
        <v>18.215412100000002</v>
      </c>
      <c r="C2747" s="3">
        <v>0.62952546296296297</v>
      </c>
      <c r="D2747" s="4">
        <v>25.5364799</v>
      </c>
      <c r="E2747">
        <f t="shared" si="42"/>
        <v>2745</v>
      </c>
    </row>
    <row r="2748" spans="1:5" x14ac:dyDescent="0.45">
      <c r="A2748" s="3">
        <v>0.62953703703703701</v>
      </c>
      <c r="B2748" s="4">
        <v>18.2153949</v>
      </c>
      <c r="C2748" s="3">
        <v>0.62953703703703701</v>
      </c>
      <c r="D2748" s="4">
        <v>25.565752</v>
      </c>
      <c r="E2748">
        <f t="shared" si="42"/>
        <v>2746</v>
      </c>
    </row>
    <row r="2749" spans="1:5" x14ac:dyDescent="0.45">
      <c r="A2749" s="3">
        <v>0.62954861111111116</v>
      </c>
      <c r="B2749" s="4">
        <v>18.215740199999999</v>
      </c>
      <c r="C2749" s="3">
        <v>0.62954861111111116</v>
      </c>
      <c r="D2749" s="4">
        <v>25.545925100000002</v>
      </c>
      <c r="E2749">
        <f t="shared" si="42"/>
        <v>2747</v>
      </c>
    </row>
    <row r="2750" spans="1:5" x14ac:dyDescent="0.45">
      <c r="A2750" s="3">
        <v>0.62956018518518519</v>
      </c>
      <c r="B2750" s="4">
        <v>18.215253799999999</v>
      </c>
      <c r="C2750" s="3">
        <v>0.62956018518518519</v>
      </c>
      <c r="D2750" s="4">
        <v>25.4951534</v>
      </c>
      <c r="E2750">
        <f t="shared" si="42"/>
        <v>2748</v>
      </c>
    </row>
    <row r="2751" spans="1:5" x14ac:dyDescent="0.45">
      <c r="A2751" s="3">
        <v>0.62957175925925923</v>
      </c>
      <c r="B2751" s="4">
        <v>18.215047800000001</v>
      </c>
      <c r="C2751" s="3">
        <v>0.62957175925925923</v>
      </c>
      <c r="D2751" s="4">
        <v>25.4852752</v>
      </c>
      <c r="E2751">
        <f t="shared" si="42"/>
        <v>2749</v>
      </c>
    </row>
    <row r="2752" spans="1:5" x14ac:dyDescent="0.45">
      <c r="A2752" s="3">
        <v>0.62958333333333327</v>
      </c>
      <c r="B2752" s="4">
        <v>18.2145233</v>
      </c>
      <c r="C2752" s="3">
        <v>0.62958333333333327</v>
      </c>
      <c r="D2752" s="4">
        <v>25.5023117</v>
      </c>
      <c r="E2752">
        <f t="shared" si="42"/>
        <v>2750</v>
      </c>
    </row>
    <row r="2753" spans="1:5" x14ac:dyDescent="0.45">
      <c r="A2753" s="3">
        <v>0.62959490740740742</v>
      </c>
      <c r="B2753" s="4">
        <v>18.2144355</v>
      </c>
      <c r="C2753" s="3">
        <v>0.62959490740740742</v>
      </c>
      <c r="D2753" s="4">
        <v>25.517654400000001</v>
      </c>
      <c r="E2753">
        <f t="shared" si="42"/>
        <v>2751</v>
      </c>
    </row>
    <row r="2754" spans="1:5" x14ac:dyDescent="0.45">
      <c r="A2754" s="3">
        <v>0.62960648148148146</v>
      </c>
      <c r="B2754" s="4">
        <v>18.214658700000001</v>
      </c>
      <c r="C2754" s="3">
        <v>0.62960648148148146</v>
      </c>
      <c r="D2754" s="4">
        <v>25.582086499999999</v>
      </c>
      <c r="E2754">
        <f t="shared" si="42"/>
        <v>2752</v>
      </c>
    </row>
    <row r="2755" spans="1:5" x14ac:dyDescent="0.45">
      <c r="A2755" s="3">
        <v>0.62961805555555561</v>
      </c>
      <c r="B2755" s="4">
        <v>18.2141761</v>
      </c>
      <c r="C2755" s="3">
        <v>0.62961805555555561</v>
      </c>
      <c r="D2755" s="4">
        <v>25.654874800000002</v>
      </c>
      <c r="E2755">
        <f t="shared" si="42"/>
        <v>2753</v>
      </c>
    </row>
    <row r="2756" spans="1:5" x14ac:dyDescent="0.45">
      <c r="A2756" s="3">
        <v>0.62962962962962965</v>
      </c>
      <c r="B2756" s="4">
        <v>18.214034999999999</v>
      </c>
      <c r="C2756" s="3">
        <v>0.62962962962962965</v>
      </c>
      <c r="D2756" s="4">
        <v>25.705474800000001</v>
      </c>
      <c r="E2756">
        <f t="shared" ref="E2756:E2819" si="43">E2755+1</f>
        <v>2754</v>
      </c>
    </row>
    <row r="2757" spans="1:5" x14ac:dyDescent="0.45">
      <c r="A2757" s="3">
        <v>0.62964120370370369</v>
      </c>
      <c r="B2757" s="4">
        <v>18.2135295</v>
      </c>
      <c r="C2757" s="3">
        <v>0.62964120370370369</v>
      </c>
      <c r="D2757" s="4">
        <v>25.703025799999999</v>
      </c>
      <c r="E2757">
        <f t="shared" si="43"/>
        <v>2755</v>
      </c>
    </row>
    <row r="2758" spans="1:5" x14ac:dyDescent="0.45">
      <c r="A2758" s="3">
        <v>0.62965277777777773</v>
      </c>
      <c r="B2758" s="4">
        <v>18.2133541</v>
      </c>
      <c r="C2758" s="3">
        <v>0.62965277777777773</v>
      </c>
      <c r="D2758" s="4">
        <v>25.7476387</v>
      </c>
      <c r="E2758">
        <f t="shared" si="43"/>
        <v>2756</v>
      </c>
    </row>
    <row r="2759" spans="1:5" x14ac:dyDescent="0.45">
      <c r="A2759" s="3">
        <v>0.62966435185185188</v>
      </c>
      <c r="B2759" s="4">
        <v>18.213777499999999</v>
      </c>
      <c r="C2759" s="3">
        <v>0.62966435185185188</v>
      </c>
      <c r="D2759" s="4">
        <v>25.792577699999999</v>
      </c>
      <c r="E2759">
        <f t="shared" si="43"/>
        <v>2757</v>
      </c>
    </row>
    <row r="2760" spans="1:5" x14ac:dyDescent="0.45">
      <c r="A2760" s="3">
        <v>0.62967592592592592</v>
      </c>
      <c r="B2760" s="4">
        <v>18.213384600000001</v>
      </c>
      <c r="C2760" s="3">
        <v>0.62967592592592592</v>
      </c>
      <c r="D2760" s="4">
        <v>25.803796699999999</v>
      </c>
      <c r="E2760">
        <f t="shared" si="43"/>
        <v>2758</v>
      </c>
    </row>
    <row r="2761" spans="1:5" x14ac:dyDescent="0.45">
      <c r="A2761" s="3">
        <v>0.62968750000000007</v>
      </c>
      <c r="B2761" s="4">
        <v>18.213130899999999</v>
      </c>
      <c r="C2761" s="3">
        <v>0.62968750000000007</v>
      </c>
      <c r="D2761" s="4">
        <v>25.787616700000001</v>
      </c>
      <c r="E2761">
        <f t="shared" si="43"/>
        <v>2759</v>
      </c>
    </row>
    <row r="2762" spans="1:5" x14ac:dyDescent="0.45">
      <c r="A2762" s="3">
        <v>0.62969907407407411</v>
      </c>
      <c r="B2762" s="4">
        <v>18.212844799999999</v>
      </c>
      <c r="C2762" s="3">
        <v>0.62969907407407411</v>
      </c>
      <c r="D2762" s="4">
        <v>25.777370399999999</v>
      </c>
      <c r="E2762">
        <f t="shared" si="43"/>
        <v>2760</v>
      </c>
    </row>
    <row r="2763" spans="1:5" x14ac:dyDescent="0.45">
      <c r="A2763" s="3">
        <v>0.62971064814814814</v>
      </c>
      <c r="B2763" s="4">
        <v>18.212368000000001</v>
      </c>
      <c r="C2763" s="3">
        <v>0.62971064814814814</v>
      </c>
      <c r="D2763" s="4">
        <v>25.774404499999999</v>
      </c>
      <c r="E2763">
        <f t="shared" si="43"/>
        <v>2761</v>
      </c>
    </row>
    <row r="2764" spans="1:5" x14ac:dyDescent="0.45">
      <c r="A2764" s="3">
        <v>0.62972222222222218</v>
      </c>
      <c r="B2764" s="4">
        <v>18.212736100000001</v>
      </c>
      <c r="C2764" s="3">
        <v>0.62972222222222218</v>
      </c>
      <c r="D2764" s="4">
        <v>25.761012999999998</v>
      </c>
      <c r="E2764">
        <f t="shared" si="43"/>
        <v>2762</v>
      </c>
    </row>
    <row r="2765" spans="1:5" x14ac:dyDescent="0.45">
      <c r="A2765" s="3">
        <v>0.62973379629629633</v>
      </c>
      <c r="B2765" s="4">
        <v>18.2121715</v>
      </c>
      <c r="C2765" s="3">
        <v>0.62973379629629633</v>
      </c>
      <c r="D2765" s="4">
        <v>25.775617499999999</v>
      </c>
      <c r="E2765">
        <f t="shared" si="43"/>
        <v>2763</v>
      </c>
    </row>
    <row r="2766" spans="1:5" x14ac:dyDescent="0.45">
      <c r="A2766" s="3">
        <v>0.62974537037037037</v>
      </c>
      <c r="B2766" s="4">
        <v>18.212245899999999</v>
      </c>
      <c r="C2766" s="3">
        <v>0.62974537037037037</v>
      </c>
      <c r="D2766" s="4">
        <v>25.8058567</v>
      </c>
      <c r="E2766">
        <f t="shared" si="43"/>
        <v>2764</v>
      </c>
    </row>
    <row r="2767" spans="1:5" x14ac:dyDescent="0.45">
      <c r="A2767" s="3">
        <v>0.62975694444444441</v>
      </c>
      <c r="B2767" s="4">
        <v>18.2120666</v>
      </c>
      <c r="C2767" s="3">
        <v>0.62975694444444441</v>
      </c>
      <c r="D2767" s="4">
        <v>25.6608886</v>
      </c>
      <c r="E2767">
        <f t="shared" si="43"/>
        <v>2765</v>
      </c>
    </row>
    <row r="2768" spans="1:5" x14ac:dyDescent="0.45">
      <c r="A2768" s="3">
        <v>0.62976851851851856</v>
      </c>
      <c r="B2768" s="4">
        <v>18.211914</v>
      </c>
      <c r="C2768" s="3">
        <v>0.62976851851851856</v>
      </c>
      <c r="D2768" s="4">
        <v>25.578220300000002</v>
      </c>
      <c r="E2768">
        <f t="shared" si="43"/>
        <v>2766</v>
      </c>
    </row>
    <row r="2769" spans="1:5" x14ac:dyDescent="0.45">
      <c r="A2769" s="3">
        <v>0.6297800925925926</v>
      </c>
      <c r="B2769" s="4">
        <v>18.211931199999999</v>
      </c>
      <c r="C2769" s="3">
        <v>0.6297800925925926</v>
      </c>
      <c r="D2769" s="4">
        <v>25.5137596</v>
      </c>
      <c r="E2769">
        <f t="shared" si="43"/>
        <v>2767</v>
      </c>
    </row>
    <row r="2770" spans="1:5" x14ac:dyDescent="0.45">
      <c r="A2770" s="3">
        <v>0.62979166666666664</v>
      </c>
      <c r="B2770" s="4">
        <v>18.2119407</v>
      </c>
      <c r="C2770" s="3">
        <v>0.62979166666666664</v>
      </c>
      <c r="D2770" s="4">
        <v>25.47513</v>
      </c>
      <c r="E2770">
        <f t="shared" si="43"/>
        <v>2768</v>
      </c>
    </row>
    <row r="2771" spans="1:5" x14ac:dyDescent="0.45">
      <c r="A2771" s="3">
        <v>0.62980324074074068</v>
      </c>
      <c r="B2771" s="4">
        <v>18.2118778</v>
      </c>
      <c r="C2771" s="3">
        <v>0.62980324074074068</v>
      </c>
      <c r="D2771" s="4">
        <v>25.489574399999999</v>
      </c>
      <c r="E2771">
        <f t="shared" si="43"/>
        <v>2769</v>
      </c>
    </row>
    <row r="2772" spans="1:5" x14ac:dyDescent="0.45">
      <c r="A2772" s="3">
        <v>0.62981481481481483</v>
      </c>
      <c r="B2772" s="4">
        <v>18.211511600000001</v>
      </c>
      <c r="C2772" s="3">
        <v>0.62981481481481483</v>
      </c>
      <c r="D2772" s="4">
        <v>25.521905799999999</v>
      </c>
      <c r="E2772">
        <f t="shared" si="43"/>
        <v>2770</v>
      </c>
    </row>
    <row r="2773" spans="1:5" x14ac:dyDescent="0.45">
      <c r="A2773" s="3">
        <v>0.62982638888888887</v>
      </c>
      <c r="B2773" s="4">
        <v>18.211309400000001</v>
      </c>
      <c r="C2773" s="3">
        <v>0.62982638888888887</v>
      </c>
      <c r="D2773" s="4">
        <v>25.507709500000001</v>
      </c>
      <c r="E2773">
        <f t="shared" si="43"/>
        <v>2771</v>
      </c>
    </row>
    <row r="2774" spans="1:5" x14ac:dyDescent="0.45">
      <c r="A2774" s="3">
        <v>0.62983796296296302</v>
      </c>
      <c r="B2774" s="4">
        <v>18.211263599999999</v>
      </c>
      <c r="C2774" s="3">
        <v>0.62983796296296302</v>
      </c>
      <c r="D2774" s="4">
        <v>25.483070300000001</v>
      </c>
      <c r="E2774">
        <f t="shared" si="43"/>
        <v>2772</v>
      </c>
    </row>
    <row r="2775" spans="1:5" x14ac:dyDescent="0.45">
      <c r="A2775" s="3">
        <v>0.62984953703703705</v>
      </c>
      <c r="B2775" s="4">
        <v>18.2107563</v>
      </c>
      <c r="C2775" s="3">
        <v>0.62984953703703705</v>
      </c>
      <c r="D2775" s="4">
        <v>25.462347000000001</v>
      </c>
      <c r="E2775">
        <f t="shared" si="43"/>
        <v>2773</v>
      </c>
    </row>
    <row r="2776" spans="1:5" x14ac:dyDescent="0.45">
      <c r="A2776" s="3">
        <v>0.62986111111111109</v>
      </c>
      <c r="B2776" s="4">
        <v>18.210376700000001</v>
      </c>
      <c r="C2776" s="3">
        <v>0.62986111111111109</v>
      </c>
      <c r="D2776" s="4">
        <v>25.533763799999999</v>
      </c>
      <c r="E2776">
        <f t="shared" si="43"/>
        <v>2774</v>
      </c>
    </row>
    <row r="2777" spans="1:5" x14ac:dyDescent="0.45">
      <c r="A2777" s="3">
        <v>0.62987268518518513</v>
      </c>
      <c r="B2777" s="4">
        <v>18.210443399999999</v>
      </c>
      <c r="C2777" s="3">
        <v>0.62987268518518513</v>
      </c>
      <c r="D2777" s="4">
        <v>25.598461100000002</v>
      </c>
      <c r="E2777">
        <f t="shared" si="43"/>
        <v>2775</v>
      </c>
    </row>
    <row r="2778" spans="1:5" x14ac:dyDescent="0.45">
      <c r="A2778" s="3">
        <v>0.62988425925925928</v>
      </c>
      <c r="B2778" s="4">
        <v>18.209796900000001</v>
      </c>
      <c r="C2778" s="3">
        <v>0.62988425925925928</v>
      </c>
      <c r="D2778" s="4">
        <v>25.610570899999999</v>
      </c>
      <c r="E2778">
        <f t="shared" si="43"/>
        <v>2776</v>
      </c>
    </row>
    <row r="2779" spans="1:5" x14ac:dyDescent="0.45">
      <c r="A2779" s="3">
        <v>0.62989583333333332</v>
      </c>
      <c r="B2779" s="4">
        <v>18.210304199999999</v>
      </c>
      <c r="C2779" s="3">
        <v>0.62989583333333332</v>
      </c>
      <c r="D2779" s="4">
        <v>25.6486968</v>
      </c>
      <c r="E2779">
        <f t="shared" si="43"/>
        <v>2777</v>
      </c>
    </row>
    <row r="2780" spans="1:5" x14ac:dyDescent="0.45">
      <c r="A2780" s="3">
        <v>0.62990740740740747</v>
      </c>
      <c r="B2780" s="4">
        <v>18.209833100000001</v>
      </c>
      <c r="C2780" s="3">
        <v>0.62990740740740747</v>
      </c>
      <c r="D2780" s="4">
        <v>25.657209300000002</v>
      </c>
      <c r="E2780">
        <f t="shared" si="43"/>
        <v>2778</v>
      </c>
    </row>
    <row r="2781" spans="1:5" x14ac:dyDescent="0.45">
      <c r="A2781" s="3">
        <v>0.62991898148148151</v>
      </c>
      <c r="B2781" s="4">
        <v>18.210018099999999</v>
      </c>
      <c r="C2781" s="3">
        <v>0.62991898148148151</v>
      </c>
      <c r="D2781" s="4">
        <v>25.668361600000001</v>
      </c>
      <c r="E2781">
        <f t="shared" si="43"/>
        <v>2779</v>
      </c>
    </row>
    <row r="2782" spans="1:5" x14ac:dyDescent="0.45">
      <c r="A2782" s="3">
        <v>0.62993055555555555</v>
      </c>
      <c r="B2782" s="4">
        <v>18.2097129</v>
      </c>
      <c r="C2782" s="3">
        <v>0.62993055555555555</v>
      </c>
      <c r="D2782" s="4">
        <v>25.708602899999999</v>
      </c>
      <c r="E2782">
        <f t="shared" si="43"/>
        <v>2780</v>
      </c>
    </row>
    <row r="2783" spans="1:5" x14ac:dyDescent="0.45">
      <c r="A2783" s="3">
        <v>0.62994212962962959</v>
      </c>
      <c r="B2783" s="4">
        <v>18.2096576</v>
      </c>
      <c r="C2783" s="3">
        <v>0.62994212962962959</v>
      </c>
      <c r="D2783" s="4">
        <v>25.716382899999999</v>
      </c>
      <c r="E2783">
        <f t="shared" si="43"/>
        <v>2781</v>
      </c>
    </row>
    <row r="2784" spans="1:5" x14ac:dyDescent="0.45">
      <c r="A2784" s="3">
        <v>0.62995370370370374</v>
      </c>
      <c r="B2784" s="4">
        <v>18.2093639</v>
      </c>
      <c r="C2784" s="3">
        <v>0.62995370370370374</v>
      </c>
      <c r="D2784" s="4">
        <v>25.7191753</v>
      </c>
      <c r="E2784">
        <f t="shared" si="43"/>
        <v>2782</v>
      </c>
    </row>
    <row r="2785" spans="1:5" x14ac:dyDescent="0.45">
      <c r="A2785" s="3">
        <v>0.62996527777777778</v>
      </c>
      <c r="B2785" s="4">
        <v>18.208854599999999</v>
      </c>
      <c r="C2785" s="3">
        <v>0.62996527777777778</v>
      </c>
      <c r="D2785" s="4">
        <v>25.706640199999999</v>
      </c>
      <c r="E2785">
        <f t="shared" si="43"/>
        <v>2783</v>
      </c>
    </row>
    <row r="2786" spans="1:5" x14ac:dyDescent="0.45">
      <c r="A2786" s="3">
        <v>0.62997685185185182</v>
      </c>
      <c r="B2786" s="4">
        <v>18.208955700000001</v>
      </c>
      <c r="C2786" s="3">
        <v>0.62997685185185182</v>
      </c>
      <c r="D2786" s="4">
        <v>25.710729499999999</v>
      </c>
      <c r="E2786">
        <f t="shared" si="43"/>
        <v>2784</v>
      </c>
    </row>
    <row r="2787" spans="1:5" x14ac:dyDescent="0.45">
      <c r="A2787" s="3">
        <v>0.62998842592592597</v>
      </c>
      <c r="B2787" s="4">
        <v>18.2094211</v>
      </c>
      <c r="C2787" s="3">
        <v>0.62998842592592597</v>
      </c>
      <c r="D2787" s="4">
        <v>25.743082000000001</v>
      </c>
      <c r="E2787">
        <f t="shared" si="43"/>
        <v>2785</v>
      </c>
    </row>
    <row r="2788" spans="1:5" x14ac:dyDescent="0.45">
      <c r="A2788" s="3">
        <v>0.63</v>
      </c>
      <c r="B2788" s="4">
        <v>18.209278099999999</v>
      </c>
      <c r="C2788" s="3">
        <v>0.63</v>
      </c>
      <c r="D2788" s="4">
        <v>25.761556599999999</v>
      </c>
      <c r="E2788">
        <f t="shared" si="43"/>
        <v>2786</v>
      </c>
    </row>
    <row r="2789" spans="1:5" x14ac:dyDescent="0.45">
      <c r="A2789" s="3">
        <v>0.63001157407407404</v>
      </c>
      <c r="B2789" s="4">
        <v>18.2085723</v>
      </c>
      <c r="C2789" s="3">
        <v>0.63001157407407404</v>
      </c>
      <c r="D2789" s="4">
        <v>25.746494200000001</v>
      </c>
      <c r="E2789">
        <f t="shared" si="43"/>
        <v>2787</v>
      </c>
    </row>
    <row r="2790" spans="1:5" x14ac:dyDescent="0.45">
      <c r="A2790" s="3">
        <v>0.63002314814814808</v>
      </c>
      <c r="B2790" s="4">
        <v>18.209009099999999</v>
      </c>
      <c r="C2790" s="3">
        <v>0.63002314814814808</v>
      </c>
      <c r="D2790" s="4">
        <v>25.732330300000001</v>
      </c>
      <c r="E2790">
        <f t="shared" si="43"/>
        <v>2788</v>
      </c>
    </row>
    <row r="2791" spans="1:5" x14ac:dyDescent="0.45">
      <c r="A2791" s="3">
        <v>0.63003472222222223</v>
      </c>
      <c r="B2791" s="4">
        <v>18.208986199999998</v>
      </c>
      <c r="C2791" s="3">
        <v>0.63003472222222223</v>
      </c>
      <c r="D2791" s="4">
        <v>25.712461399999999</v>
      </c>
      <c r="E2791">
        <f t="shared" si="43"/>
        <v>2789</v>
      </c>
    </row>
    <row r="2792" spans="1:5" x14ac:dyDescent="0.45">
      <c r="A2792" s="3">
        <v>0.63004629629629627</v>
      </c>
      <c r="B2792" s="4">
        <v>18.208505599999999</v>
      </c>
      <c r="C2792" s="3">
        <v>0.63004629629629627</v>
      </c>
      <c r="D2792" s="4">
        <v>25.695484100000002</v>
      </c>
      <c r="E2792">
        <f t="shared" si="43"/>
        <v>2790</v>
      </c>
    </row>
    <row r="2793" spans="1:5" x14ac:dyDescent="0.45">
      <c r="A2793" s="3">
        <v>0.63005787037037042</v>
      </c>
      <c r="B2793" s="4">
        <v>18.208625699999999</v>
      </c>
      <c r="C2793" s="3">
        <v>0.63005787037037042</v>
      </c>
      <c r="D2793" s="4">
        <v>25.669862699999999</v>
      </c>
      <c r="E2793">
        <f t="shared" si="43"/>
        <v>2791</v>
      </c>
    </row>
    <row r="2794" spans="1:5" x14ac:dyDescent="0.45">
      <c r="A2794" s="3">
        <v>0.63006944444444446</v>
      </c>
      <c r="B2794" s="4">
        <v>18.208400699999999</v>
      </c>
      <c r="C2794" s="3">
        <v>0.63006944444444446</v>
      </c>
      <c r="D2794" s="4">
        <v>25.655885600000001</v>
      </c>
      <c r="E2794">
        <f t="shared" si="43"/>
        <v>2792</v>
      </c>
    </row>
    <row r="2795" spans="1:5" x14ac:dyDescent="0.45">
      <c r="A2795" s="3">
        <v>0.6300810185185185</v>
      </c>
      <c r="B2795" s="4">
        <v>18.207386</v>
      </c>
      <c r="C2795" s="3">
        <v>0.6300810185185185</v>
      </c>
      <c r="D2795" s="4">
        <v>25.660404199999999</v>
      </c>
      <c r="E2795">
        <f t="shared" si="43"/>
        <v>2793</v>
      </c>
    </row>
    <row r="2796" spans="1:5" x14ac:dyDescent="0.45">
      <c r="A2796" s="3">
        <v>0.63009259259259254</v>
      </c>
      <c r="B2796" s="4">
        <v>18.207258199999998</v>
      </c>
      <c r="C2796" s="3">
        <v>0.63009259259259254</v>
      </c>
      <c r="D2796" s="4">
        <v>25.669082599999999</v>
      </c>
      <c r="E2796">
        <f t="shared" si="43"/>
        <v>2794</v>
      </c>
    </row>
    <row r="2797" spans="1:5" x14ac:dyDescent="0.45">
      <c r="A2797" s="3">
        <v>0.63010416666666669</v>
      </c>
      <c r="B2797" s="4">
        <v>18.207141799999999</v>
      </c>
      <c r="C2797" s="3">
        <v>0.63010416666666669</v>
      </c>
      <c r="D2797" s="4">
        <v>25.652116700000001</v>
      </c>
      <c r="E2797">
        <f t="shared" si="43"/>
        <v>2795</v>
      </c>
    </row>
    <row r="2798" spans="1:5" x14ac:dyDescent="0.45">
      <c r="A2798" s="3">
        <v>0.63011574074074073</v>
      </c>
      <c r="B2798" s="4">
        <v>18.2072334</v>
      </c>
      <c r="C2798" s="3">
        <v>0.63011574074074073</v>
      </c>
      <c r="D2798" s="4">
        <v>25.6400814</v>
      </c>
      <c r="E2798">
        <f t="shared" si="43"/>
        <v>2796</v>
      </c>
    </row>
    <row r="2799" spans="1:5" x14ac:dyDescent="0.45">
      <c r="A2799" s="3">
        <v>0.63012731481481488</v>
      </c>
      <c r="B2799" s="4">
        <v>18.207242900000001</v>
      </c>
      <c r="C2799" s="3">
        <v>0.63012731481481488</v>
      </c>
      <c r="D2799" s="4">
        <v>25.605978</v>
      </c>
      <c r="E2799">
        <f t="shared" si="43"/>
        <v>2797</v>
      </c>
    </row>
    <row r="2800" spans="1:5" x14ac:dyDescent="0.45">
      <c r="A2800" s="3">
        <v>0.63013888888888892</v>
      </c>
      <c r="B2800" s="4">
        <v>18.207481300000001</v>
      </c>
      <c r="C2800" s="3">
        <v>0.63013888888888892</v>
      </c>
      <c r="D2800" s="4">
        <v>25.605926499999999</v>
      </c>
      <c r="E2800">
        <f t="shared" si="43"/>
        <v>2798</v>
      </c>
    </row>
    <row r="2801" spans="1:5" x14ac:dyDescent="0.45">
      <c r="A2801" s="3">
        <v>0.63015046296296295</v>
      </c>
      <c r="B2801" s="4">
        <v>18.207376400000001</v>
      </c>
      <c r="C2801" s="3">
        <v>0.63015046296296295</v>
      </c>
      <c r="D2801" s="4">
        <v>25.614847099999999</v>
      </c>
      <c r="E2801">
        <f t="shared" si="43"/>
        <v>2799</v>
      </c>
    </row>
    <row r="2802" spans="1:5" x14ac:dyDescent="0.45">
      <c r="A2802" s="3">
        <v>0.63016203703703699</v>
      </c>
      <c r="B2802" s="4">
        <v>18.206682199999999</v>
      </c>
      <c r="C2802" s="3">
        <v>0.63016203703703699</v>
      </c>
      <c r="D2802" s="4">
        <v>25.618528300000001</v>
      </c>
      <c r="E2802">
        <f t="shared" si="43"/>
        <v>2800</v>
      </c>
    </row>
    <row r="2803" spans="1:5" x14ac:dyDescent="0.45">
      <c r="A2803" s="3">
        <v>0.63017361111111114</v>
      </c>
      <c r="B2803" s="4">
        <v>18.2064609</v>
      </c>
      <c r="C2803" s="3">
        <v>0.63017361111111114</v>
      </c>
      <c r="D2803" s="4">
        <v>25.6360244</v>
      </c>
      <c r="E2803">
        <f t="shared" si="43"/>
        <v>2801</v>
      </c>
    </row>
    <row r="2804" spans="1:5" x14ac:dyDescent="0.45">
      <c r="A2804" s="3">
        <v>0.63018518518518518</v>
      </c>
      <c r="B2804" s="4">
        <v>18.206270199999999</v>
      </c>
      <c r="C2804" s="3">
        <v>0.63018518518518518</v>
      </c>
      <c r="D2804" s="4">
        <v>25.627353599999999</v>
      </c>
      <c r="E2804">
        <f t="shared" si="43"/>
        <v>2802</v>
      </c>
    </row>
    <row r="2805" spans="1:5" x14ac:dyDescent="0.45">
      <c r="A2805" s="3">
        <v>0.63019675925925933</v>
      </c>
      <c r="B2805" s="4">
        <v>18.206153799999999</v>
      </c>
      <c r="C2805" s="3">
        <v>0.63019675925925933</v>
      </c>
      <c r="D2805" s="4">
        <v>25.619781400000001</v>
      </c>
      <c r="E2805">
        <f t="shared" si="43"/>
        <v>2803</v>
      </c>
    </row>
    <row r="2806" spans="1:5" x14ac:dyDescent="0.45">
      <c r="A2806" s="3">
        <v>0.63020833333333337</v>
      </c>
      <c r="B2806" s="4">
        <v>18.206563899999999</v>
      </c>
      <c r="C2806" s="3">
        <v>0.63020833333333337</v>
      </c>
      <c r="D2806" s="4">
        <v>25.628646799999999</v>
      </c>
      <c r="E2806">
        <f t="shared" si="43"/>
        <v>2804</v>
      </c>
    </row>
    <row r="2807" spans="1:5" x14ac:dyDescent="0.45">
      <c r="A2807" s="3">
        <v>0.63021990740740741</v>
      </c>
      <c r="B2807" s="4">
        <v>18.2061004</v>
      </c>
      <c r="C2807" s="3">
        <v>0.63021990740740741</v>
      </c>
      <c r="D2807" s="4">
        <v>25.624305700000001</v>
      </c>
      <c r="E2807">
        <f t="shared" si="43"/>
        <v>2805</v>
      </c>
    </row>
    <row r="2808" spans="1:5" x14ac:dyDescent="0.45">
      <c r="A2808" s="3">
        <v>0.63023148148148145</v>
      </c>
      <c r="B2808" s="4">
        <v>18.2055206</v>
      </c>
      <c r="C2808" s="3">
        <v>0.63023148148148145</v>
      </c>
      <c r="D2808" s="4">
        <v>25.685867300000002</v>
      </c>
      <c r="E2808">
        <f t="shared" si="43"/>
        <v>2806</v>
      </c>
    </row>
    <row r="2809" spans="1:5" x14ac:dyDescent="0.45">
      <c r="A2809" s="3">
        <v>0.63024305555555549</v>
      </c>
      <c r="B2809" s="4">
        <v>18.205244</v>
      </c>
      <c r="C2809" s="3">
        <v>0.63024305555555549</v>
      </c>
      <c r="D2809" s="4">
        <v>25.6236991</v>
      </c>
      <c r="E2809">
        <f t="shared" si="43"/>
        <v>2807</v>
      </c>
    </row>
    <row r="2810" spans="1:5" x14ac:dyDescent="0.45">
      <c r="A2810" s="3">
        <v>0.63025462962962964</v>
      </c>
      <c r="B2810" s="4">
        <v>18.206163400000001</v>
      </c>
      <c r="C2810" s="3">
        <v>0.63025462962962964</v>
      </c>
      <c r="D2810" s="4">
        <v>25.577649999999998</v>
      </c>
      <c r="E2810">
        <f t="shared" si="43"/>
        <v>2808</v>
      </c>
    </row>
    <row r="2811" spans="1:5" x14ac:dyDescent="0.45">
      <c r="A2811" s="3">
        <v>0.63026620370370368</v>
      </c>
      <c r="B2811" s="4">
        <v>18.205707499999999</v>
      </c>
      <c r="C2811" s="3">
        <v>0.63026620370370368</v>
      </c>
      <c r="D2811" s="4">
        <v>25.5662269</v>
      </c>
      <c r="E2811">
        <f t="shared" si="43"/>
        <v>2809</v>
      </c>
    </row>
    <row r="2812" spans="1:5" x14ac:dyDescent="0.45">
      <c r="A2812" s="3">
        <v>0.63027777777777783</v>
      </c>
      <c r="B2812" s="4">
        <v>18.205562499999999</v>
      </c>
      <c r="C2812" s="3">
        <v>0.63027777777777783</v>
      </c>
      <c r="D2812" s="4">
        <v>25.5914535</v>
      </c>
      <c r="E2812">
        <f t="shared" si="43"/>
        <v>2810</v>
      </c>
    </row>
    <row r="2813" spans="1:5" x14ac:dyDescent="0.45">
      <c r="A2813" s="3">
        <v>0.63028935185185186</v>
      </c>
      <c r="B2813" s="4">
        <v>18.205377500000001</v>
      </c>
      <c r="C2813" s="3">
        <v>0.63028935185185186</v>
      </c>
      <c r="D2813" s="4">
        <v>25.5797843</v>
      </c>
      <c r="E2813">
        <f t="shared" si="43"/>
        <v>2811</v>
      </c>
    </row>
    <row r="2814" spans="1:5" x14ac:dyDescent="0.45">
      <c r="A2814" s="3">
        <v>0.6303009259259259</v>
      </c>
      <c r="B2814" s="4">
        <v>18.205272600000001</v>
      </c>
      <c r="C2814" s="3">
        <v>0.6303009259259259</v>
      </c>
      <c r="D2814" s="4">
        <v>25.578508299999999</v>
      </c>
      <c r="E2814">
        <f t="shared" si="43"/>
        <v>2812</v>
      </c>
    </row>
    <row r="2815" spans="1:5" x14ac:dyDescent="0.45">
      <c r="A2815" s="3">
        <v>0.63031249999999994</v>
      </c>
      <c r="B2815" s="4">
        <v>18.205045699999999</v>
      </c>
      <c r="C2815" s="3">
        <v>0.63031249999999994</v>
      </c>
      <c r="D2815" s="4">
        <v>25.576231</v>
      </c>
      <c r="E2815">
        <f t="shared" si="43"/>
        <v>2813</v>
      </c>
    </row>
    <row r="2816" spans="1:5" x14ac:dyDescent="0.45">
      <c r="A2816" s="3">
        <v>0.63032407407407409</v>
      </c>
      <c r="B2816" s="4">
        <v>18.2048931</v>
      </c>
      <c r="C2816" s="3">
        <v>0.63032407407407409</v>
      </c>
      <c r="D2816" s="4">
        <v>25.569578100000001</v>
      </c>
      <c r="E2816">
        <f t="shared" si="43"/>
        <v>2814</v>
      </c>
    </row>
    <row r="2817" spans="1:5" x14ac:dyDescent="0.45">
      <c r="A2817" s="3">
        <v>0.63033564814814813</v>
      </c>
      <c r="B2817" s="4">
        <v>18.2044982</v>
      </c>
      <c r="C2817" s="3">
        <v>0.63033564814814813</v>
      </c>
      <c r="D2817" s="4">
        <v>25.519062000000002</v>
      </c>
      <c r="E2817">
        <f t="shared" si="43"/>
        <v>2815</v>
      </c>
    </row>
    <row r="2818" spans="1:5" x14ac:dyDescent="0.45">
      <c r="A2818" s="3">
        <v>0.63034722222222228</v>
      </c>
      <c r="B2818" s="4">
        <v>18.203990900000001</v>
      </c>
      <c r="C2818" s="3">
        <v>0.63034722222222228</v>
      </c>
      <c r="D2818" s="4">
        <v>25.471937100000002</v>
      </c>
      <c r="E2818">
        <f t="shared" si="43"/>
        <v>2816</v>
      </c>
    </row>
    <row r="2819" spans="1:5" x14ac:dyDescent="0.45">
      <c r="A2819" s="3">
        <v>0.63035879629629632</v>
      </c>
      <c r="B2819" s="4">
        <v>18.203918399999999</v>
      </c>
      <c r="C2819" s="3">
        <v>0.63035879629629632</v>
      </c>
      <c r="D2819" s="4">
        <v>25.437189100000001</v>
      </c>
      <c r="E2819">
        <f t="shared" si="43"/>
        <v>2817</v>
      </c>
    </row>
    <row r="2820" spans="1:5" x14ac:dyDescent="0.45">
      <c r="A2820" s="3">
        <v>0.63037037037037036</v>
      </c>
      <c r="B2820" s="4">
        <v>18.204561200000001</v>
      </c>
      <c r="C2820" s="3">
        <v>0.63037037037037036</v>
      </c>
      <c r="D2820" s="4">
        <v>25.410747499999999</v>
      </c>
      <c r="E2820">
        <f t="shared" ref="E2820:E2883" si="44">E2819+1</f>
        <v>2818</v>
      </c>
    </row>
    <row r="2821" spans="1:5" x14ac:dyDescent="0.45">
      <c r="A2821" s="3">
        <v>0.6303819444444444</v>
      </c>
      <c r="B2821" s="4">
        <v>18.204486800000002</v>
      </c>
      <c r="C2821" s="3">
        <v>0.6303819444444444</v>
      </c>
      <c r="D2821" s="4">
        <v>25.427679000000001</v>
      </c>
      <c r="E2821">
        <f t="shared" si="44"/>
        <v>2819</v>
      </c>
    </row>
    <row r="2822" spans="1:5" x14ac:dyDescent="0.45">
      <c r="A2822" s="3">
        <v>0.63039351851851855</v>
      </c>
      <c r="B2822" s="4">
        <v>18.203876399999999</v>
      </c>
      <c r="C2822" s="3">
        <v>0.63039351851851855</v>
      </c>
      <c r="D2822" s="4">
        <v>25.448728500000001</v>
      </c>
      <c r="E2822">
        <f t="shared" si="44"/>
        <v>2820</v>
      </c>
    </row>
    <row r="2823" spans="1:5" x14ac:dyDescent="0.45">
      <c r="A2823" s="3">
        <v>0.63040509259259259</v>
      </c>
      <c r="B2823" s="4">
        <v>18.203351900000001</v>
      </c>
      <c r="C2823" s="3">
        <v>0.63040509259259259</v>
      </c>
      <c r="D2823" s="4">
        <v>25.428050899999999</v>
      </c>
      <c r="E2823">
        <f t="shared" si="44"/>
        <v>2821</v>
      </c>
    </row>
    <row r="2824" spans="1:5" x14ac:dyDescent="0.45">
      <c r="A2824" s="3">
        <v>0.63041666666666674</v>
      </c>
      <c r="B2824" s="4">
        <v>18.2034339</v>
      </c>
      <c r="C2824" s="3">
        <v>0.63041666666666674</v>
      </c>
      <c r="D2824" s="4">
        <v>25.419776899999999</v>
      </c>
      <c r="E2824">
        <f t="shared" si="44"/>
        <v>2822</v>
      </c>
    </row>
    <row r="2825" spans="1:5" x14ac:dyDescent="0.45">
      <c r="A2825" s="3">
        <v>0.63042824074074078</v>
      </c>
      <c r="B2825" s="4">
        <v>18.203185999999999</v>
      </c>
      <c r="C2825" s="3">
        <v>0.63042824074074078</v>
      </c>
      <c r="D2825" s="4">
        <v>25.3981037</v>
      </c>
      <c r="E2825">
        <f t="shared" si="44"/>
        <v>2823</v>
      </c>
    </row>
    <row r="2826" spans="1:5" x14ac:dyDescent="0.45">
      <c r="A2826" s="3">
        <v>0.63043981481481481</v>
      </c>
      <c r="B2826" s="4">
        <v>18.203222199999999</v>
      </c>
      <c r="C2826" s="3">
        <v>0.63043981481481481</v>
      </c>
      <c r="D2826" s="4">
        <v>25.376319800000001</v>
      </c>
      <c r="E2826">
        <f t="shared" si="44"/>
        <v>2824</v>
      </c>
    </row>
    <row r="2827" spans="1:5" x14ac:dyDescent="0.45">
      <c r="A2827" s="3">
        <v>0.63045138888888885</v>
      </c>
      <c r="B2827" s="4">
        <v>18.203164999999998</v>
      </c>
      <c r="C2827" s="3">
        <v>0.63045138888888885</v>
      </c>
      <c r="D2827" s="4">
        <v>25.3979167</v>
      </c>
      <c r="E2827">
        <f t="shared" si="44"/>
        <v>2825</v>
      </c>
    </row>
    <row r="2828" spans="1:5" x14ac:dyDescent="0.45">
      <c r="A2828" s="3">
        <v>0.63046296296296289</v>
      </c>
      <c r="B2828" s="4">
        <v>18.202503199999999</v>
      </c>
      <c r="C2828" s="3">
        <v>0.63046296296296289</v>
      </c>
      <c r="D2828" s="4">
        <v>25.436069400000001</v>
      </c>
      <c r="E2828">
        <f t="shared" si="44"/>
        <v>2826</v>
      </c>
    </row>
    <row r="2829" spans="1:5" x14ac:dyDescent="0.45">
      <c r="A2829" s="3">
        <v>0.63047453703703704</v>
      </c>
      <c r="B2829" s="4">
        <v>18.202487900000001</v>
      </c>
      <c r="C2829" s="3">
        <v>0.63047453703703704</v>
      </c>
      <c r="D2829" s="4">
        <v>25.4651298</v>
      </c>
      <c r="E2829">
        <f t="shared" si="44"/>
        <v>2827</v>
      </c>
    </row>
    <row r="2830" spans="1:5" x14ac:dyDescent="0.45">
      <c r="A2830" s="3">
        <v>0.63048611111111108</v>
      </c>
      <c r="B2830" s="4">
        <v>18.2031764</v>
      </c>
      <c r="C2830" s="3">
        <v>0.63048611111111108</v>
      </c>
      <c r="D2830" s="4">
        <v>25.4858455</v>
      </c>
      <c r="E2830">
        <f t="shared" si="44"/>
        <v>2828</v>
      </c>
    </row>
    <row r="2831" spans="1:5" x14ac:dyDescent="0.45">
      <c r="A2831" s="3">
        <v>0.63049768518518523</v>
      </c>
      <c r="B2831" s="4">
        <v>18.202062600000001</v>
      </c>
      <c r="C2831" s="3">
        <v>0.63049768518518523</v>
      </c>
      <c r="D2831" s="4">
        <v>25.495248700000001</v>
      </c>
      <c r="E2831">
        <f t="shared" si="44"/>
        <v>2829</v>
      </c>
    </row>
    <row r="2832" spans="1:5" x14ac:dyDescent="0.45">
      <c r="A2832" s="3">
        <v>0.63050925925925927</v>
      </c>
      <c r="B2832" s="4">
        <v>18.201749800000002</v>
      </c>
      <c r="C2832" s="3">
        <v>0.63050925925925927</v>
      </c>
      <c r="D2832" s="4">
        <v>25.509336399999999</v>
      </c>
      <c r="E2832">
        <f t="shared" si="44"/>
        <v>2830</v>
      </c>
    </row>
    <row r="2833" spans="1:5" x14ac:dyDescent="0.45">
      <c r="A2833" s="3">
        <v>0.63052083333333331</v>
      </c>
      <c r="B2833" s="4">
        <v>18.202503199999999</v>
      </c>
      <c r="C2833" s="3">
        <v>0.63052083333333331</v>
      </c>
      <c r="D2833" s="4">
        <v>25.517913799999999</v>
      </c>
      <c r="E2833">
        <f t="shared" si="44"/>
        <v>2831</v>
      </c>
    </row>
    <row r="2834" spans="1:5" x14ac:dyDescent="0.45">
      <c r="A2834" s="3">
        <v>0.63053240740740735</v>
      </c>
      <c r="B2834" s="4">
        <v>18.202030100000002</v>
      </c>
      <c r="C2834" s="3">
        <v>0.63053240740740735</v>
      </c>
      <c r="D2834" s="4">
        <v>25.523151299999999</v>
      </c>
      <c r="E2834">
        <f t="shared" si="44"/>
        <v>2832</v>
      </c>
    </row>
    <row r="2835" spans="1:5" x14ac:dyDescent="0.45">
      <c r="A2835" s="3">
        <v>0.6305439814814815</v>
      </c>
      <c r="B2835" s="4">
        <v>18.201812700000001</v>
      </c>
      <c r="C2835" s="3">
        <v>0.6305439814814815</v>
      </c>
      <c r="D2835" s="4">
        <v>25.523652999999999</v>
      </c>
      <c r="E2835">
        <f t="shared" si="44"/>
        <v>2833</v>
      </c>
    </row>
    <row r="2836" spans="1:5" x14ac:dyDescent="0.45">
      <c r="A2836" s="3">
        <v>0.63055555555555554</v>
      </c>
      <c r="B2836" s="4">
        <v>18.201646799999999</v>
      </c>
      <c r="C2836" s="3">
        <v>0.63055555555555554</v>
      </c>
      <c r="D2836" s="4">
        <v>25.5165252</v>
      </c>
      <c r="E2836">
        <f t="shared" si="44"/>
        <v>2834</v>
      </c>
    </row>
    <row r="2837" spans="1:5" x14ac:dyDescent="0.45">
      <c r="A2837" s="3">
        <v>0.63056712962962969</v>
      </c>
      <c r="B2837" s="4">
        <v>18.201234800000002</v>
      </c>
      <c r="C2837" s="3">
        <v>0.63056712962962969</v>
      </c>
      <c r="D2837" s="4">
        <v>25.519102</v>
      </c>
      <c r="E2837">
        <f t="shared" si="44"/>
        <v>2835</v>
      </c>
    </row>
    <row r="2838" spans="1:5" x14ac:dyDescent="0.45">
      <c r="A2838" s="3">
        <v>0.63057870370370372</v>
      </c>
      <c r="B2838" s="4">
        <v>18.201442700000001</v>
      </c>
      <c r="C2838" s="3">
        <v>0.63057870370370372</v>
      </c>
      <c r="D2838" s="4">
        <v>25.5130996</v>
      </c>
      <c r="E2838">
        <f t="shared" si="44"/>
        <v>2836</v>
      </c>
    </row>
    <row r="2839" spans="1:5" x14ac:dyDescent="0.45">
      <c r="A2839" s="3">
        <v>0.63059027777777776</v>
      </c>
      <c r="B2839" s="4">
        <v>18.201381600000001</v>
      </c>
      <c r="C2839" s="3">
        <v>0.63059027777777776</v>
      </c>
      <c r="D2839" s="4">
        <v>25.463260600000002</v>
      </c>
      <c r="E2839">
        <f t="shared" si="44"/>
        <v>2837</v>
      </c>
    </row>
    <row r="2840" spans="1:5" x14ac:dyDescent="0.45">
      <c r="A2840" s="3">
        <v>0.6306018518518518</v>
      </c>
      <c r="B2840" s="4">
        <v>18.2007789</v>
      </c>
      <c r="C2840" s="3">
        <v>0.63061342592592595</v>
      </c>
      <c r="D2840" s="4">
        <v>25.493633200000001</v>
      </c>
      <c r="E2840">
        <f t="shared" si="44"/>
        <v>2838</v>
      </c>
    </row>
    <row r="2841" spans="1:5" x14ac:dyDescent="0.45">
      <c r="A2841" s="3">
        <v>0.63061342592592595</v>
      </c>
      <c r="B2841" s="4">
        <v>18.201125999999999</v>
      </c>
      <c r="C2841" s="3">
        <v>0.63061342592592595</v>
      </c>
      <c r="D2841" s="4">
        <v>25.488243099999998</v>
      </c>
      <c r="E2841">
        <f t="shared" si="44"/>
        <v>2839</v>
      </c>
    </row>
    <row r="2842" spans="1:5" x14ac:dyDescent="0.45">
      <c r="A2842" s="3">
        <v>0.63062499999999999</v>
      </c>
      <c r="B2842" s="4">
        <v>18.2007713</v>
      </c>
      <c r="C2842" s="3">
        <v>0.63062499999999999</v>
      </c>
      <c r="D2842" s="4">
        <v>25.457828500000002</v>
      </c>
      <c r="E2842">
        <f t="shared" si="44"/>
        <v>2840</v>
      </c>
    </row>
    <row r="2843" spans="1:5" x14ac:dyDescent="0.45">
      <c r="A2843" s="3">
        <v>0.63063657407407414</v>
      </c>
      <c r="B2843" s="4">
        <v>18.2008762</v>
      </c>
      <c r="C2843" s="3">
        <v>0.63063657407407414</v>
      </c>
      <c r="D2843" s="4">
        <v>25.4386157</v>
      </c>
      <c r="E2843">
        <f t="shared" si="44"/>
        <v>2841</v>
      </c>
    </row>
    <row r="2844" spans="1:5" x14ac:dyDescent="0.45">
      <c r="A2844" s="3">
        <v>0.63064814814814818</v>
      </c>
      <c r="B2844" s="4">
        <v>18.199687900000001</v>
      </c>
      <c r="C2844" s="3">
        <v>0.63064814814814818</v>
      </c>
      <c r="D2844" s="4">
        <v>25.4262695</v>
      </c>
      <c r="E2844">
        <f t="shared" si="44"/>
        <v>2842</v>
      </c>
    </row>
    <row r="2845" spans="1:5" x14ac:dyDescent="0.45">
      <c r="A2845" s="3">
        <v>0.63065972222222222</v>
      </c>
      <c r="B2845" s="4">
        <v>18.199823299999998</v>
      </c>
      <c r="C2845" s="3">
        <v>0.63065972222222222</v>
      </c>
      <c r="D2845" s="4">
        <v>25.4313106</v>
      </c>
      <c r="E2845">
        <f t="shared" si="44"/>
        <v>2843</v>
      </c>
    </row>
    <row r="2846" spans="1:5" x14ac:dyDescent="0.45">
      <c r="A2846" s="3">
        <v>0.63067129629629626</v>
      </c>
      <c r="B2846" s="4">
        <v>18.199899599999998</v>
      </c>
      <c r="C2846" s="3">
        <v>0.63067129629629626</v>
      </c>
      <c r="D2846" s="4">
        <v>25.445072100000001</v>
      </c>
      <c r="E2846">
        <f t="shared" si="44"/>
        <v>2844</v>
      </c>
    </row>
    <row r="2847" spans="1:5" x14ac:dyDescent="0.45">
      <c r="A2847" s="3">
        <v>0.6306828703703703</v>
      </c>
      <c r="B2847" s="4">
        <v>18.200202900000001</v>
      </c>
      <c r="C2847" s="3">
        <v>0.6306828703703703</v>
      </c>
      <c r="D2847" s="4">
        <v>25.4298152</v>
      </c>
      <c r="E2847">
        <f t="shared" si="44"/>
        <v>2845</v>
      </c>
    </row>
    <row r="2848" spans="1:5" x14ac:dyDescent="0.45">
      <c r="A2848" s="3">
        <v>0.63069444444444445</v>
      </c>
      <c r="B2848" s="4">
        <v>18.199613500000002</v>
      </c>
      <c r="C2848" s="3">
        <v>0.63069444444444445</v>
      </c>
      <c r="D2848" s="4">
        <v>25.432775400000001</v>
      </c>
      <c r="E2848">
        <f t="shared" si="44"/>
        <v>2846</v>
      </c>
    </row>
    <row r="2849" spans="1:5" x14ac:dyDescent="0.45">
      <c r="A2849" s="3">
        <v>0.63070601851851849</v>
      </c>
      <c r="B2849" s="4">
        <v>18.200143799999999</v>
      </c>
      <c r="C2849" s="3">
        <v>0.63070601851851849</v>
      </c>
      <c r="D2849" s="4">
        <v>25.451108900000001</v>
      </c>
      <c r="E2849">
        <f t="shared" si="44"/>
        <v>2847</v>
      </c>
    </row>
    <row r="2850" spans="1:5" x14ac:dyDescent="0.45">
      <c r="A2850" s="3">
        <v>0.63071759259259264</v>
      </c>
      <c r="B2850" s="4">
        <v>18.198785699999998</v>
      </c>
      <c r="C2850" s="3">
        <v>0.63071759259259264</v>
      </c>
      <c r="D2850" s="4">
        <v>25.4485244</v>
      </c>
      <c r="E2850">
        <f t="shared" si="44"/>
        <v>2848</v>
      </c>
    </row>
    <row r="2851" spans="1:5" x14ac:dyDescent="0.45">
      <c r="A2851" s="3">
        <v>0.63072916666666667</v>
      </c>
      <c r="B2851" s="4">
        <v>18.200176200000001</v>
      </c>
      <c r="C2851" s="3">
        <v>0.63072916666666667</v>
      </c>
      <c r="D2851" s="4">
        <v>25.454193100000001</v>
      </c>
      <c r="E2851">
        <f t="shared" si="44"/>
        <v>2849</v>
      </c>
    </row>
    <row r="2852" spans="1:5" x14ac:dyDescent="0.45">
      <c r="A2852" s="3">
        <v>0.63074074074074071</v>
      </c>
      <c r="B2852" s="4">
        <v>18.199216799999999</v>
      </c>
      <c r="C2852" s="3">
        <v>0.63074074074074071</v>
      </c>
      <c r="D2852" s="4">
        <v>25.441627499999999</v>
      </c>
      <c r="E2852">
        <f t="shared" si="44"/>
        <v>2850</v>
      </c>
    </row>
    <row r="2853" spans="1:5" x14ac:dyDescent="0.45">
      <c r="A2853" s="3">
        <v>0.63075231481481475</v>
      </c>
      <c r="B2853" s="4">
        <v>18.199306400000001</v>
      </c>
      <c r="C2853" s="3">
        <v>0.6307638888888889</v>
      </c>
      <c r="D2853" s="4">
        <v>25.392187100000001</v>
      </c>
      <c r="E2853">
        <f t="shared" si="44"/>
        <v>2851</v>
      </c>
    </row>
    <row r="2854" spans="1:5" x14ac:dyDescent="0.45">
      <c r="A2854" s="3">
        <v>0.6307638888888889</v>
      </c>
      <c r="B2854" s="4">
        <v>18.198896399999999</v>
      </c>
      <c r="C2854" s="3">
        <v>0.6307638888888889</v>
      </c>
      <c r="D2854" s="4">
        <v>25.375392900000001</v>
      </c>
      <c r="E2854">
        <f t="shared" si="44"/>
        <v>2852</v>
      </c>
    </row>
    <row r="2855" spans="1:5" x14ac:dyDescent="0.45">
      <c r="A2855" s="3">
        <v>0.63077546296296294</v>
      </c>
      <c r="B2855" s="4">
        <v>18.1980094</v>
      </c>
      <c r="C2855" s="3">
        <v>0.63077546296296294</v>
      </c>
      <c r="D2855" s="4">
        <v>25.345817499999999</v>
      </c>
      <c r="E2855">
        <f t="shared" si="44"/>
        <v>2853</v>
      </c>
    </row>
    <row r="2856" spans="1:5" x14ac:dyDescent="0.45">
      <c r="A2856" s="3">
        <v>0.63078703703703709</v>
      </c>
      <c r="B2856" s="4">
        <v>18.198307</v>
      </c>
      <c r="C2856" s="3">
        <v>0.63078703703703709</v>
      </c>
      <c r="D2856" s="4">
        <v>25.308746299999999</v>
      </c>
      <c r="E2856">
        <f t="shared" si="44"/>
        <v>2854</v>
      </c>
    </row>
    <row r="2857" spans="1:5" x14ac:dyDescent="0.45">
      <c r="A2857" s="3">
        <v>0.63079861111111113</v>
      </c>
      <c r="B2857" s="4">
        <v>18.1983146</v>
      </c>
      <c r="C2857" s="3">
        <v>0.63079861111111113</v>
      </c>
      <c r="D2857" s="4">
        <v>25.322545999999999</v>
      </c>
      <c r="E2857">
        <f t="shared" si="44"/>
        <v>2855</v>
      </c>
    </row>
    <row r="2858" spans="1:5" x14ac:dyDescent="0.45">
      <c r="A2858" s="3">
        <v>0.63081018518518517</v>
      </c>
      <c r="B2858" s="4">
        <v>18.198514899999999</v>
      </c>
      <c r="C2858" s="3">
        <v>0.63081018518518517</v>
      </c>
      <c r="D2858" s="4">
        <v>25.3168945</v>
      </c>
      <c r="E2858">
        <f t="shared" si="44"/>
        <v>2856</v>
      </c>
    </row>
    <row r="2859" spans="1:5" x14ac:dyDescent="0.45">
      <c r="A2859" s="3">
        <v>0.63082175925925921</v>
      </c>
      <c r="B2859" s="4">
        <v>18.198047599999999</v>
      </c>
      <c r="C2859" s="3">
        <v>0.63082175925925921</v>
      </c>
      <c r="D2859" s="4">
        <v>25.320804500000001</v>
      </c>
      <c r="E2859">
        <f t="shared" si="44"/>
        <v>2857</v>
      </c>
    </row>
    <row r="2860" spans="1:5" x14ac:dyDescent="0.45">
      <c r="A2860" s="3">
        <v>0.63083333333333336</v>
      </c>
      <c r="B2860" s="4">
        <v>18.197503999999999</v>
      </c>
      <c r="C2860" s="3">
        <v>0.63083333333333336</v>
      </c>
      <c r="D2860" s="4">
        <v>25.312078400000001</v>
      </c>
      <c r="E2860">
        <f t="shared" si="44"/>
        <v>2858</v>
      </c>
    </row>
    <row r="2861" spans="1:5" x14ac:dyDescent="0.45">
      <c r="A2861" s="3">
        <v>0.6308449074074074</v>
      </c>
      <c r="B2861" s="4">
        <v>18.1972904</v>
      </c>
      <c r="C2861" s="3">
        <v>0.6308449074074074</v>
      </c>
      <c r="D2861" s="4">
        <v>25.281103099999999</v>
      </c>
      <c r="E2861">
        <f t="shared" si="44"/>
        <v>2859</v>
      </c>
    </row>
    <row r="2862" spans="1:5" x14ac:dyDescent="0.45">
      <c r="A2862" s="3">
        <v>0.63085648148148155</v>
      </c>
      <c r="B2862" s="4">
        <v>18.197399099999998</v>
      </c>
      <c r="C2862" s="3">
        <v>0.63085648148148155</v>
      </c>
      <c r="D2862" s="4">
        <v>25.3054618</v>
      </c>
      <c r="E2862">
        <f t="shared" si="44"/>
        <v>2860</v>
      </c>
    </row>
    <row r="2863" spans="1:5" x14ac:dyDescent="0.45">
      <c r="A2863" s="3">
        <v>0.63086805555555558</v>
      </c>
      <c r="B2863" s="4">
        <v>18.1968441</v>
      </c>
      <c r="C2863" s="3">
        <v>0.63086805555555558</v>
      </c>
      <c r="D2863" s="4">
        <v>25.321081100000001</v>
      </c>
      <c r="E2863">
        <f t="shared" si="44"/>
        <v>2861</v>
      </c>
    </row>
    <row r="2864" spans="1:5" x14ac:dyDescent="0.45">
      <c r="A2864" s="3">
        <v>0.63087962962962962</v>
      </c>
      <c r="B2864" s="4">
        <v>18.198024700000001</v>
      </c>
      <c r="C2864" s="3">
        <v>0.63087962962962962</v>
      </c>
      <c r="D2864" s="4">
        <v>25.318677900000001</v>
      </c>
      <c r="E2864">
        <f t="shared" si="44"/>
        <v>2862</v>
      </c>
    </row>
    <row r="2865" spans="1:5" x14ac:dyDescent="0.45">
      <c r="A2865" s="3">
        <v>0.63089120370370366</v>
      </c>
      <c r="B2865" s="4">
        <v>18.198360399999999</v>
      </c>
      <c r="C2865" s="3">
        <v>0.63090277777777781</v>
      </c>
      <c r="D2865" s="4">
        <v>25.320604299999999</v>
      </c>
      <c r="E2865">
        <f t="shared" si="44"/>
        <v>2863</v>
      </c>
    </row>
    <row r="2866" spans="1:5" x14ac:dyDescent="0.45">
      <c r="A2866" s="3">
        <v>0.63090277777777781</v>
      </c>
      <c r="B2866" s="4">
        <v>18.197482999999998</v>
      </c>
      <c r="C2866" s="3">
        <v>0.63091435185185185</v>
      </c>
      <c r="D2866" s="4">
        <v>25.300931899999998</v>
      </c>
      <c r="E2866">
        <f t="shared" si="44"/>
        <v>2864</v>
      </c>
    </row>
    <row r="2867" spans="1:5" x14ac:dyDescent="0.45">
      <c r="A2867" s="3">
        <v>0.63091435185185185</v>
      </c>
      <c r="B2867" s="4">
        <v>18.196424400000001</v>
      </c>
      <c r="C2867" s="3">
        <v>0.63091435185185185</v>
      </c>
      <c r="D2867" s="4">
        <v>25.284282600000001</v>
      </c>
      <c r="E2867">
        <f t="shared" si="44"/>
        <v>2865</v>
      </c>
    </row>
    <row r="2868" spans="1:5" x14ac:dyDescent="0.45">
      <c r="A2868" s="3">
        <v>0.63092592592592589</v>
      </c>
      <c r="B2868" s="4">
        <v>18.197034800000001</v>
      </c>
      <c r="C2868" s="3">
        <v>0.63092592592592589</v>
      </c>
      <c r="D2868" s="4">
        <v>25.3167495</v>
      </c>
      <c r="E2868">
        <f t="shared" si="44"/>
        <v>2866</v>
      </c>
    </row>
    <row r="2869" spans="1:5" x14ac:dyDescent="0.45">
      <c r="A2869" s="3">
        <v>0.63093750000000004</v>
      </c>
      <c r="B2869" s="4">
        <v>18.196952799999998</v>
      </c>
      <c r="C2869" s="3">
        <v>0.63094907407407408</v>
      </c>
      <c r="D2869" s="4">
        <v>25.291584</v>
      </c>
      <c r="E2869">
        <f t="shared" si="44"/>
        <v>2867</v>
      </c>
    </row>
    <row r="2870" spans="1:5" x14ac:dyDescent="0.45">
      <c r="A2870" s="3">
        <v>0.63094907407407408</v>
      </c>
      <c r="B2870" s="4">
        <v>18.197175900000001</v>
      </c>
      <c r="C2870" s="3">
        <v>0.63094907407407408</v>
      </c>
      <c r="D2870" s="4">
        <v>25.269527400000001</v>
      </c>
      <c r="E2870">
        <f t="shared" si="44"/>
        <v>2868</v>
      </c>
    </row>
    <row r="2871" spans="1:5" x14ac:dyDescent="0.45">
      <c r="A2871" s="3">
        <v>0.63096064814814812</v>
      </c>
      <c r="B2871" s="4">
        <v>18.197191199999999</v>
      </c>
      <c r="C2871" s="3">
        <v>0.63096064814814812</v>
      </c>
      <c r="D2871" s="4">
        <v>25.269554100000001</v>
      </c>
      <c r="E2871">
        <f t="shared" si="44"/>
        <v>2869</v>
      </c>
    </row>
    <row r="2872" spans="1:5" x14ac:dyDescent="0.45">
      <c r="A2872" s="3">
        <v>0.63097222222222216</v>
      </c>
      <c r="B2872" s="4">
        <v>18.196804</v>
      </c>
      <c r="C2872" s="3">
        <v>0.63097222222222216</v>
      </c>
      <c r="D2872" s="4">
        <v>25.268093100000002</v>
      </c>
      <c r="E2872">
        <f t="shared" si="44"/>
        <v>2870</v>
      </c>
    </row>
    <row r="2873" spans="1:5" x14ac:dyDescent="0.45">
      <c r="A2873" s="3">
        <v>0.63098379629629631</v>
      </c>
      <c r="B2873" s="4">
        <v>18.196556000000001</v>
      </c>
      <c r="C2873" s="3">
        <v>0.63098379629629631</v>
      </c>
      <c r="D2873" s="4">
        <v>25.323554900000001</v>
      </c>
      <c r="E2873">
        <f t="shared" si="44"/>
        <v>2871</v>
      </c>
    </row>
    <row r="2874" spans="1:5" x14ac:dyDescent="0.45">
      <c r="A2874" s="3">
        <v>0.63099537037037035</v>
      </c>
      <c r="B2874" s="4">
        <v>18.1959838</v>
      </c>
      <c r="C2874" s="3">
        <v>0.63099537037037035</v>
      </c>
      <c r="D2874" s="4">
        <v>25.3730373</v>
      </c>
      <c r="E2874">
        <f t="shared" si="44"/>
        <v>2872</v>
      </c>
    </row>
    <row r="2875" spans="1:5" x14ac:dyDescent="0.45">
      <c r="A2875" s="3">
        <v>0.6310069444444445</v>
      </c>
      <c r="B2875" s="4">
        <v>18.195917099999999</v>
      </c>
      <c r="C2875" s="3">
        <v>0.6310069444444445</v>
      </c>
      <c r="D2875" s="4">
        <v>25.404336900000001</v>
      </c>
      <c r="E2875">
        <f t="shared" si="44"/>
        <v>2873</v>
      </c>
    </row>
    <row r="2876" spans="1:5" x14ac:dyDescent="0.45">
      <c r="A2876" s="3">
        <v>0.63101851851851853</v>
      </c>
      <c r="B2876" s="4">
        <v>18.195960899999999</v>
      </c>
      <c r="C2876" s="3">
        <v>0.63101851851851853</v>
      </c>
      <c r="D2876" s="4">
        <v>25.440601300000001</v>
      </c>
      <c r="E2876">
        <f t="shared" si="44"/>
        <v>2874</v>
      </c>
    </row>
    <row r="2877" spans="1:5" x14ac:dyDescent="0.45">
      <c r="A2877" s="3">
        <v>0.63103009259259257</v>
      </c>
      <c r="B2877" s="4">
        <v>18.195795</v>
      </c>
      <c r="C2877" s="3">
        <v>0.63103009259259257</v>
      </c>
      <c r="D2877" s="4">
        <v>25.460000900000001</v>
      </c>
      <c r="E2877">
        <f t="shared" si="44"/>
        <v>2875</v>
      </c>
    </row>
    <row r="2878" spans="1:5" x14ac:dyDescent="0.45">
      <c r="A2878" s="3">
        <v>0.63104166666666661</v>
      </c>
      <c r="B2878" s="4">
        <v>18.195568000000002</v>
      </c>
      <c r="C2878" s="3">
        <v>0.63104166666666661</v>
      </c>
      <c r="D2878" s="4">
        <v>25.4211521</v>
      </c>
      <c r="E2878">
        <f t="shared" si="44"/>
        <v>2876</v>
      </c>
    </row>
    <row r="2879" spans="1:5" x14ac:dyDescent="0.45">
      <c r="A2879" s="3">
        <v>0.63105324074074076</v>
      </c>
      <c r="B2879" s="4">
        <v>18.1957244</v>
      </c>
      <c r="C2879" s="3">
        <v>0.6310648148148148</v>
      </c>
      <c r="D2879" s="4">
        <v>25.398353499999999</v>
      </c>
      <c r="E2879">
        <f t="shared" si="44"/>
        <v>2877</v>
      </c>
    </row>
    <row r="2880" spans="1:5" x14ac:dyDescent="0.45">
      <c r="A2880" s="3">
        <v>0.6310648148148148</v>
      </c>
      <c r="B2880" s="4">
        <v>18.195283799999999</v>
      </c>
      <c r="C2880" s="3">
        <v>0.6310648148148148</v>
      </c>
      <c r="D2880" s="4">
        <v>25.396512900000001</v>
      </c>
      <c r="E2880">
        <f t="shared" si="44"/>
        <v>2878</v>
      </c>
    </row>
    <row r="2881" spans="1:5" x14ac:dyDescent="0.45">
      <c r="A2881" s="3">
        <v>0.63107638888888895</v>
      </c>
      <c r="B2881" s="4">
        <v>18.195133200000001</v>
      </c>
      <c r="C2881" s="3">
        <v>0.63107638888888895</v>
      </c>
      <c r="D2881" s="4">
        <v>25.401143999999999</v>
      </c>
      <c r="E2881">
        <f t="shared" si="44"/>
        <v>2879</v>
      </c>
    </row>
    <row r="2882" spans="1:5" x14ac:dyDescent="0.45">
      <c r="A2882" s="3">
        <v>0.63108796296296299</v>
      </c>
      <c r="B2882" s="4">
        <v>18.194829899999998</v>
      </c>
      <c r="C2882" s="3">
        <v>0.63109953703703703</v>
      </c>
      <c r="D2882" s="4">
        <v>25.3770618</v>
      </c>
      <c r="E2882">
        <f t="shared" si="44"/>
        <v>2880</v>
      </c>
    </row>
    <row r="2883" spans="1:5" x14ac:dyDescent="0.45">
      <c r="A2883" s="3">
        <v>0.63109953703703703</v>
      </c>
      <c r="B2883" s="4">
        <v>18.194684899999999</v>
      </c>
      <c r="C2883" s="3">
        <v>0.63109953703703703</v>
      </c>
      <c r="D2883" s="4">
        <v>25.362972200000002</v>
      </c>
      <c r="E2883">
        <f t="shared" si="44"/>
        <v>2881</v>
      </c>
    </row>
    <row r="2884" spans="1:5" x14ac:dyDescent="0.45">
      <c r="A2884" s="3">
        <v>0.63111111111111107</v>
      </c>
      <c r="B2884" s="4">
        <v>18.1949386</v>
      </c>
      <c r="C2884" s="3">
        <v>0.63111111111111107</v>
      </c>
      <c r="D2884" s="4">
        <v>25.348287500000001</v>
      </c>
      <c r="E2884">
        <f t="shared" ref="E2884:E2947" si="45">E2883+1</f>
        <v>2882</v>
      </c>
    </row>
    <row r="2885" spans="1:5" x14ac:dyDescent="0.45">
      <c r="A2885" s="3">
        <v>0.63112268518518522</v>
      </c>
      <c r="B2885" s="4">
        <v>18.194482799999999</v>
      </c>
      <c r="C2885" s="3">
        <v>0.63113425925925926</v>
      </c>
      <c r="D2885" s="4">
        <v>25.375936500000002</v>
      </c>
      <c r="E2885">
        <f t="shared" si="45"/>
        <v>2883</v>
      </c>
    </row>
    <row r="2886" spans="1:5" x14ac:dyDescent="0.45">
      <c r="A2886" s="3">
        <v>0.63113425925925926</v>
      </c>
      <c r="B2886" s="4">
        <v>18.194889</v>
      </c>
      <c r="C2886" s="3">
        <v>0.63114583333333341</v>
      </c>
      <c r="D2886" s="4">
        <v>25.371496199999999</v>
      </c>
      <c r="E2886">
        <f t="shared" si="45"/>
        <v>2884</v>
      </c>
    </row>
    <row r="2887" spans="1:5" x14ac:dyDescent="0.45">
      <c r="A2887" s="3">
        <v>0.63114583333333341</v>
      </c>
      <c r="B2887" s="4">
        <v>18.194019300000001</v>
      </c>
      <c r="C2887" s="3">
        <v>0.63115740740740744</v>
      </c>
      <c r="D2887" s="4">
        <v>25.372686300000002</v>
      </c>
      <c r="E2887">
        <f t="shared" si="45"/>
        <v>2885</v>
      </c>
    </row>
    <row r="2888" spans="1:5" x14ac:dyDescent="0.45">
      <c r="A2888" s="3">
        <v>0.63115740740740744</v>
      </c>
      <c r="B2888" s="4">
        <v>18.194152800000001</v>
      </c>
      <c r="C2888" s="3">
        <v>0.63115740740740744</v>
      </c>
      <c r="D2888" s="4">
        <v>25.385301500000001</v>
      </c>
      <c r="E2888">
        <f t="shared" si="45"/>
        <v>2886</v>
      </c>
    </row>
    <row r="2889" spans="1:5" x14ac:dyDescent="0.45">
      <c r="A2889" s="3">
        <v>0.63116898148148148</v>
      </c>
      <c r="B2889" s="4">
        <v>18.194110800000001</v>
      </c>
      <c r="C2889" s="3">
        <v>0.63118055555555552</v>
      </c>
      <c r="D2889" s="4">
        <v>25.401399600000001</v>
      </c>
      <c r="E2889">
        <f t="shared" si="45"/>
        <v>2887</v>
      </c>
    </row>
    <row r="2890" spans="1:5" x14ac:dyDescent="0.45">
      <c r="A2890" s="3">
        <v>0.63118055555555552</v>
      </c>
      <c r="B2890" s="4">
        <v>18.193736999999999</v>
      </c>
      <c r="C2890" s="3">
        <v>0.63118055555555552</v>
      </c>
      <c r="D2890" s="4">
        <v>25.416831899999998</v>
      </c>
      <c r="E2890">
        <f t="shared" si="45"/>
        <v>2888</v>
      </c>
    </row>
    <row r="2891" spans="1:5" x14ac:dyDescent="0.45">
      <c r="A2891" s="3">
        <v>0.63119212962962956</v>
      </c>
      <c r="B2891" s="4">
        <v>18.193286799999999</v>
      </c>
      <c r="C2891" s="3">
        <v>0.63120370370370371</v>
      </c>
      <c r="D2891" s="4">
        <v>25.425016400000001</v>
      </c>
      <c r="E2891">
        <f t="shared" si="45"/>
        <v>2889</v>
      </c>
    </row>
    <row r="2892" spans="1:5" x14ac:dyDescent="0.45">
      <c r="A2892" s="3">
        <v>0.63120370370370371</v>
      </c>
      <c r="B2892" s="4">
        <v>18.193355499999999</v>
      </c>
      <c r="C2892" s="3">
        <v>0.63120370370370371</v>
      </c>
      <c r="D2892" s="4">
        <v>25.426399199999999</v>
      </c>
      <c r="E2892">
        <f t="shared" si="45"/>
        <v>2890</v>
      </c>
    </row>
    <row r="2893" spans="1:5" x14ac:dyDescent="0.45">
      <c r="A2893" s="3">
        <v>0.63121527777777775</v>
      </c>
      <c r="B2893" s="4">
        <v>18.193761800000001</v>
      </c>
      <c r="C2893" s="3">
        <v>0.6312268518518519</v>
      </c>
      <c r="D2893" s="4">
        <v>25.432512200000001</v>
      </c>
      <c r="E2893">
        <f t="shared" si="45"/>
        <v>2891</v>
      </c>
    </row>
    <row r="2894" spans="1:5" x14ac:dyDescent="0.45">
      <c r="A2894" s="3">
        <v>0.6312268518518519</v>
      </c>
      <c r="B2894" s="4">
        <v>18.193214399999999</v>
      </c>
      <c r="C2894" s="3">
        <v>0.63123842592592594</v>
      </c>
      <c r="D2894" s="4">
        <v>25.434078199999998</v>
      </c>
      <c r="E2894">
        <f t="shared" si="45"/>
        <v>2892</v>
      </c>
    </row>
    <row r="2895" spans="1:5" x14ac:dyDescent="0.45">
      <c r="A2895" s="3">
        <v>0.63123842592592594</v>
      </c>
      <c r="B2895" s="4">
        <v>18.1929607</v>
      </c>
      <c r="C2895" s="3">
        <v>0.63124999999999998</v>
      </c>
      <c r="D2895" s="4">
        <v>25.419231400000001</v>
      </c>
      <c r="E2895">
        <f t="shared" si="45"/>
        <v>2893</v>
      </c>
    </row>
    <row r="2896" spans="1:5" x14ac:dyDescent="0.45">
      <c r="A2896" s="3">
        <v>0.63124999999999998</v>
      </c>
      <c r="B2896" s="4">
        <v>18.193202899999999</v>
      </c>
      <c r="C2896" s="3">
        <v>0.63126157407407402</v>
      </c>
      <c r="D2896" s="4">
        <v>25.414739600000001</v>
      </c>
      <c r="E2896">
        <f t="shared" si="45"/>
        <v>2894</v>
      </c>
    </row>
    <row r="2897" spans="1:5" x14ac:dyDescent="0.45">
      <c r="A2897" s="3">
        <v>0.63126157407407402</v>
      </c>
      <c r="B2897" s="4">
        <v>18.192430399999999</v>
      </c>
      <c r="C2897" s="3">
        <v>0.63127314814814817</v>
      </c>
      <c r="D2897" s="4">
        <v>25.393255199999999</v>
      </c>
      <c r="E2897">
        <f t="shared" si="45"/>
        <v>2895</v>
      </c>
    </row>
    <row r="2898" spans="1:5" x14ac:dyDescent="0.45">
      <c r="A2898" s="3">
        <v>0.63127314814814817</v>
      </c>
      <c r="B2898" s="4">
        <v>18.1926059</v>
      </c>
      <c r="C2898" s="3">
        <v>0.63128472222222221</v>
      </c>
      <c r="D2898" s="4">
        <v>25.3865871</v>
      </c>
      <c r="E2898">
        <f t="shared" si="45"/>
        <v>2896</v>
      </c>
    </row>
    <row r="2899" spans="1:5" x14ac:dyDescent="0.45">
      <c r="A2899" s="3">
        <v>0.63128472222222221</v>
      </c>
      <c r="B2899" s="4">
        <v>18.1927375</v>
      </c>
      <c r="C2899" s="3">
        <v>0.63129629629629636</v>
      </c>
      <c r="D2899" s="4">
        <v>25.3824729</v>
      </c>
      <c r="E2899">
        <f t="shared" si="45"/>
        <v>2897</v>
      </c>
    </row>
    <row r="2900" spans="1:5" x14ac:dyDescent="0.45">
      <c r="A2900" s="3">
        <v>0.63129629629629636</v>
      </c>
      <c r="B2900" s="4">
        <v>18.192733700000002</v>
      </c>
      <c r="C2900" s="3">
        <v>0.63130787037037039</v>
      </c>
      <c r="D2900" s="4">
        <v>25.385065000000001</v>
      </c>
      <c r="E2900">
        <f t="shared" si="45"/>
        <v>2898</v>
      </c>
    </row>
    <row r="2901" spans="1:5" x14ac:dyDescent="0.45">
      <c r="A2901" s="3">
        <v>0.63130787037037039</v>
      </c>
      <c r="B2901" s="4">
        <v>18.192733700000002</v>
      </c>
      <c r="C2901" s="3">
        <v>0.63131944444444443</v>
      </c>
      <c r="D2901" s="4">
        <v>25.385950000000001</v>
      </c>
      <c r="E2901">
        <f t="shared" si="45"/>
        <v>2899</v>
      </c>
    </row>
    <row r="2902" spans="1:5" x14ac:dyDescent="0.45">
      <c r="A2902" s="3">
        <v>0.63131944444444443</v>
      </c>
      <c r="B2902" s="4">
        <v>18.192455200000001</v>
      </c>
      <c r="C2902" s="3">
        <v>0.63133101851851847</v>
      </c>
      <c r="D2902" s="4">
        <v>25.3911914</v>
      </c>
      <c r="E2902">
        <f t="shared" si="45"/>
        <v>2900</v>
      </c>
    </row>
    <row r="2903" spans="1:5" x14ac:dyDescent="0.45">
      <c r="A2903" s="3">
        <v>0.63133101851851847</v>
      </c>
      <c r="B2903" s="4">
        <v>18.191982200000002</v>
      </c>
      <c r="C2903" s="3">
        <v>0.63134259259259262</v>
      </c>
      <c r="D2903" s="4">
        <v>25.3879585</v>
      </c>
      <c r="E2903">
        <f t="shared" si="45"/>
        <v>2901</v>
      </c>
    </row>
    <row r="2904" spans="1:5" x14ac:dyDescent="0.45">
      <c r="A2904" s="3">
        <v>0.63134259259259262</v>
      </c>
      <c r="B2904" s="4">
        <v>18.1918258</v>
      </c>
      <c r="C2904" s="3">
        <v>0.63135416666666666</v>
      </c>
      <c r="D2904" s="4">
        <v>25.4012241</v>
      </c>
      <c r="E2904">
        <f t="shared" si="45"/>
        <v>2902</v>
      </c>
    </row>
    <row r="2905" spans="1:5" x14ac:dyDescent="0.45">
      <c r="A2905" s="3">
        <v>0.63135416666666666</v>
      </c>
      <c r="B2905" s="4">
        <v>18.191654199999999</v>
      </c>
      <c r="C2905" s="3">
        <v>0.63136574074074081</v>
      </c>
      <c r="D2905" s="4">
        <v>25.416795700000002</v>
      </c>
      <c r="E2905">
        <f t="shared" si="45"/>
        <v>2903</v>
      </c>
    </row>
    <row r="2906" spans="1:5" x14ac:dyDescent="0.45">
      <c r="A2906" s="3">
        <v>0.63136574074074081</v>
      </c>
      <c r="B2906" s="4">
        <v>18.1912536</v>
      </c>
      <c r="C2906" s="3">
        <v>0.63137731481481485</v>
      </c>
      <c r="D2906" s="4">
        <v>25.404796600000001</v>
      </c>
      <c r="E2906">
        <f t="shared" si="45"/>
        <v>2904</v>
      </c>
    </row>
    <row r="2907" spans="1:5" x14ac:dyDescent="0.45">
      <c r="A2907" s="3">
        <v>0.63137731481481485</v>
      </c>
      <c r="B2907" s="4">
        <v>18.190526899999998</v>
      </c>
      <c r="C2907" s="3">
        <v>0.63138888888888889</v>
      </c>
      <c r="D2907" s="4">
        <v>25.393383</v>
      </c>
      <c r="E2907">
        <f t="shared" si="45"/>
        <v>2905</v>
      </c>
    </row>
    <row r="2908" spans="1:5" x14ac:dyDescent="0.45">
      <c r="A2908" s="3">
        <v>0.63138888888888889</v>
      </c>
      <c r="B2908" s="4">
        <v>18.191474899999999</v>
      </c>
      <c r="C2908" s="3">
        <v>0.63140046296296293</v>
      </c>
      <c r="D2908" s="4">
        <v>25.376798600000001</v>
      </c>
      <c r="E2908">
        <f t="shared" si="45"/>
        <v>2906</v>
      </c>
    </row>
    <row r="2909" spans="1:5" x14ac:dyDescent="0.45">
      <c r="A2909" s="3">
        <v>0.63140046296296293</v>
      </c>
      <c r="B2909" s="4">
        <v>18.1915206</v>
      </c>
      <c r="C2909" s="3">
        <v>0.63141203703703697</v>
      </c>
      <c r="D2909" s="4">
        <v>25.337640700000001</v>
      </c>
      <c r="E2909">
        <f t="shared" si="45"/>
        <v>2907</v>
      </c>
    </row>
    <row r="2910" spans="1:5" x14ac:dyDescent="0.45">
      <c r="A2910" s="3">
        <v>0.63142361111111112</v>
      </c>
      <c r="B2910" s="4">
        <v>18.191461499999999</v>
      </c>
      <c r="C2910" s="3">
        <v>0.63142361111111112</v>
      </c>
      <c r="D2910" s="4">
        <v>25.325038899999999</v>
      </c>
      <c r="E2910">
        <f t="shared" si="45"/>
        <v>2908</v>
      </c>
    </row>
    <row r="2911" spans="1:5" x14ac:dyDescent="0.45">
      <c r="A2911" s="3">
        <v>0.63142361111111112</v>
      </c>
      <c r="B2911" s="4">
        <v>18.1904811</v>
      </c>
      <c r="C2911" s="3">
        <v>0.63143518518518515</v>
      </c>
      <c r="D2911" s="4">
        <v>25.274906099999999</v>
      </c>
      <c r="E2911">
        <f t="shared" si="45"/>
        <v>2909</v>
      </c>
    </row>
    <row r="2912" spans="1:5" x14ac:dyDescent="0.45">
      <c r="A2912" s="3">
        <v>0.63143518518518515</v>
      </c>
      <c r="B2912" s="4">
        <v>18.190206499999999</v>
      </c>
      <c r="C2912" s="3">
        <v>0.6314467592592593</v>
      </c>
      <c r="D2912" s="4">
        <v>25.264140999999999</v>
      </c>
      <c r="E2912">
        <f t="shared" si="45"/>
        <v>2910</v>
      </c>
    </row>
    <row r="2913" spans="1:5" x14ac:dyDescent="0.45">
      <c r="A2913" s="3">
        <v>0.6314467592592593</v>
      </c>
      <c r="B2913" s="4">
        <v>18.190122599999999</v>
      </c>
      <c r="C2913" s="3">
        <v>0.63145833333333334</v>
      </c>
      <c r="D2913" s="4">
        <v>25.245012200000001</v>
      </c>
      <c r="E2913">
        <f t="shared" si="45"/>
        <v>2911</v>
      </c>
    </row>
    <row r="2914" spans="1:5" x14ac:dyDescent="0.45">
      <c r="A2914" s="3">
        <v>0.63145833333333334</v>
      </c>
      <c r="B2914" s="4">
        <v>18.190279</v>
      </c>
      <c r="C2914" s="3">
        <v>0.63146990740740738</v>
      </c>
      <c r="D2914" s="4">
        <v>25.228824599999999</v>
      </c>
      <c r="E2914">
        <f t="shared" si="45"/>
        <v>2912</v>
      </c>
    </row>
    <row r="2915" spans="1:5" x14ac:dyDescent="0.45">
      <c r="A2915" s="3">
        <v>0.63146990740740738</v>
      </c>
      <c r="B2915" s="4">
        <v>18.190099700000001</v>
      </c>
      <c r="C2915" s="3">
        <v>0.63148148148148142</v>
      </c>
      <c r="D2915" s="4">
        <v>25.221681499999999</v>
      </c>
      <c r="E2915">
        <f t="shared" si="45"/>
        <v>2913</v>
      </c>
    </row>
    <row r="2916" spans="1:5" x14ac:dyDescent="0.45">
      <c r="A2916" s="3">
        <v>0.63148148148148142</v>
      </c>
      <c r="B2916" s="4">
        <v>18.190500199999999</v>
      </c>
      <c r="C2916" s="3">
        <v>0.63149305555555557</v>
      </c>
      <c r="D2916" s="4">
        <v>25.170076300000002</v>
      </c>
      <c r="E2916">
        <f t="shared" si="45"/>
        <v>2914</v>
      </c>
    </row>
    <row r="2917" spans="1:5" x14ac:dyDescent="0.45">
      <c r="A2917" s="3">
        <v>0.63149305555555557</v>
      </c>
      <c r="B2917" s="4">
        <v>18.190194999999999</v>
      </c>
      <c r="C2917" s="3">
        <v>0.63150462962962961</v>
      </c>
      <c r="D2917" s="4">
        <v>25.131013800000002</v>
      </c>
      <c r="E2917">
        <f t="shared" si="45"/>
        <v>2915</v>
      </c>
    </row>
    <row r="2918" spans="1:5" x14ac:dyDescent="0.45">
      <c r="A2918" s="3">
        <v>0.63150462962962961</v>
      </c>
      <c r="B2918" s="4">
        <v>18.189935599999998</v>
      </c>
      <c r="C2918" s="3">
        <v>0.63151620370370376</v>
      </c>
      <c r="D2918" s="4">
        <v>25.089618600000001</v>
      </c>
      <c r="E2918">
        <f t="shared" si="45"/>
        <v>2916</v>
      </c>
    </row>
    <row r="2919" spans="1:5" x14ac:dyDescent="0.45">
      <c r="A2919" s="3">
        <v>0.63151620370370376</v>
      </c>
      <c r="B2919" s="4">
        <v>18.189412999999998</v>
      </c>
      <c r="C2919" s="3">
        <v>0.6315277777777778</v>
      </c>
      <c r="D2919" s="4">
        <v>25.071864999999999</v>
      </c>
      <c r="E2919">
        <f t="shared" si="45"/>
        <v>2917</v>
      </c>
    </row>
    <row r="2920" spans="1:5" x14ac:dyDescent="0.45">
      <c r="A2920" s="3">
        <v>0.6315277777777778</v>
      </c>
      <c r="B2920" s="4">
        <v>18.189565600000002</v>
      </c>
      <c r="C2920" s="3">
        <v>0.63153935185185184</v>
      </c>
      <c r="D2920" s="4">
        <v>25.093461900000001</v>
      </c>
      <c r="E2920">
        <f t="shared" si="45"/>
        <v>2918</v>
      </c>
    </row>
    <row r="2921" spans="1:5" x14ac:dyDescent="0.45">
      <c r="A2921" s="3">
        <v>0.63153935185185184</v>
      </c>
      <c r="B2921" s="4">
        <v>18.188981999999999</v>
      </c>
      <c r="C2921" s="3">
        <v>0.63155092592592588</v>
      </c>
      <c r="D2921" s="4">
        <v>25.092903100000001</v>
      </c>
      <c r="E2921">
        <f t="shared" si="45"/>
        <v>2919</v>
      </c>
    </row>
    <row r="2922" spans="1:5" x14ac:dyDescent="0.45">
      <c r="A2922" s="3">
        <v>0.63155092592592588</v>
      </c>
      <c r="B2922" s="4">
        <v>18.189731500000001</v>
      </c>
      <c r="C2922" s="3">
        <v>0.63156250000000003</v>
      </c>
      <c r="D2922" s="4">
        <v>25.134782699999999</v>
      </c>
      <c r="E2922">
        <f t="shared" si="45"/>
        <v>2920</v>
      </c>
    </row>
    <row r="2923" spans="1:5" x14ac:dyDescent="0.45">
      <c r="A2923" s="3">
        <v>0.63156250000000003</v>
      </c>
      <c r="B2923" s="4">
        <v>18.1885814</v>
      </c>
      <c r="C2923" s="3">
        <v>0.63157407407407407</v>
      </c>
      <c r="D2923" s="4">
        <v>25.176311399999999</v>
      </c>
      <c r="E2923">
        <f t="shared" si="45"/>
        <v>2921</v>
      </c>
    </row>
    <row r="2924" spans="1:5" x14ac:dyDescent="0.45">
      <c r="A2924" s="3">
        <v>0.63157407407407407</v>
      </c>
      <c r="B2924" s="4">
        <v>18.188590999999999</v>
      </c>
      <c r="C2924" s="3">
        <v>0.63158564814814822</v>
      </c>
      <c r="D2924" s="4">
        <v>25.198986000000001</v>
      </c>
      <c r="E2924">
        <f t="shared" si="45"/>
        <v>2922</v>
      </c>
    </row>
    <row r="2925" spans="1:5" x14ac:dyDescent="0.45">
      <c r="A2925" s="3">
        <v>0.63158564814814822</v>
      </c>
      <c r="B2925" s="4">
        <v>18.188879</v>
      </c>
      <c r="C2925" s="3">
        <v>0.63159722222222225</v>
      </c>
      <c r="D2925" s="4">
        <v>25.2634811</v>
      </c>
      <c r="E2925">
        <f t="shared" si="45"/>
        <v>2923</v>
      </c>
    </row>
    <row r="2926" spans="1:5" x14ac:dyDescent="0.45">
      <c r="A2926" s="3">
        <v>0.63159722222222225</v>
      </c>
      <c r="B2926" s="4">
        <v>18.188491800000001</v>
      </c>
      <c r="C2926" s="3">
        <v>0.63160879629629629</v>
      </c>
      <c r="D2926" s="4">
        <v>25.3501586</v>
      </c>
      <c r="E2926">
        <f t="shared" si="45"/>
        <v>2924</v>
      </c>
    </row>
    <row r="2927" spans="1:5" x14ac:dyDescent="0.45">
      <c r="A2927" s="3">
        <v>0.63160879629629629</v>
      </c>
      <c r="B2927" s="4">
        <v>18.188005400000002</v>
      </c>
      <c r="C2927" s="3">
        <v>0.63162037037037033</v>
      </c>
      <c r="D2927" s="4">
        <v>25.402265499999999</v>
      </c>
      <c r="E2927">
        <f t="shared" si="45"/>
        <v>2925</v>
      </c>
    </row>
    <row r="2928" spans="1:5" x14ac:dyDescent="0.45">
      <c r="A2928" s="3">
        <v>0.63162037037037033</v>
      </c>
      <c r="B2928" s="4">
        <v>18.188388799999998</v>
      </c>
      <c r="C2928" s="3">
        <v>0.63163194444444448</v>
      </c>
      <c r="D2928" s="4">
        <v>25.454458200000001</v>
      </c>
      <c r="E2928">
        <f t="shared" si="45"/>
        <v>2926</v>
      </c>
    </row>
    <row r="2929" spans="1:5" x14ac:dyDescent="0.45">
      <c r="A2929" s="3">
        <v>0.63163194444444448</v>
      </c>
      <c r="B2929" s="4">
        <v>18.187995900000001</v>
      </c>
      <c r="C2929" s="3">
        <v>0.63164351851851852</v>
      </c>
      <c r="D2929" s="4">
        <v>25.464345900000001</v>
      </c>
      <c r="E2929">
        <f t="shared" si="45"/>
        <v>2927</v>
      </c>
    </row>
    <row r="2930" spans="1:5" x14ac:dyDescent="0.45">
      <c r="A2930" s="3">
        <v>0.63164351851851852</v>
      </c>
      <c r="B2930" s="4">
        <v>18.187669700000001</v>
      </c>
      <c r="C2930" s="3">
        <v>0.63165509259259256</v>
      </c>
      <c r="D2930" s="4">
        <v>25.502618699999999</v>
      </c>
      <c r="E2930">
        <f t="shared" si="45"/>
        <v>2928</v>
      </c>
    </row>
    <row r="2931" spans="1:5" x14ac:dyDescent="0.45">
      <c r="A2931" s="3">
        <v>0.63165509259259256</v>
      </c>
      <c r="B2931" s="4">
        <v>18.188445999999999</v>
      </c>
      <c r="C2931" s="3">
        <v>0.63166666666666671</v>
      </c>
      <c r="D2931" s="4">
        <v>25.551668100000001</v>
      </c>
      <c r="E2931">
        <f t="shared" si="45"/>
        <v>2929</v>
      </c>
    </row>
    <row r="2932" spans="1:5" x14ac:dyDescent="0.45">
      <c r="A2932" s="3">
        <v>0.63166666666666671</v>
      </c>
      <c r="B2932" s="4">
        <v>18.187837600000002</v>
      </c>
      <c r="C2932" s="3">
        <v>0.63167824074074075</v>
      </c>
      <c r="D2932" s="4">
        <v>25.5426635</v>
      </c>
      <c r="E2932">
        <f t="shared" si="45"/>
        <v>2930</v>
      </c>
    </row>
    <row r="2933" spans="1:5" x14ac:dyDescent="0.45">
      <c r="A2933" s="3">
        <v>0.63167824074074075</v>
      </c>
      <c r="B2933" s="4">
        <v>18.187190999999999</v>
      </c>
      <c r="C2933" s="3">
        <v>0.63168981481481479</v>
      </c>
      <c r="D2933" s="4">
        <v>25.544338199999999</v>
      </c>
      <c r="E2933">
        <f t="shared" si="45"/>
        <v>2931</v>
      </c>
    </row>
    <row r="2934" spans="1:5" x14ac:dyDescent="0.45">
      <c r="A2934" s="3">
        <v>0.63168981481481479</v>
      </c>
      <c r="B2934" s="4">
        <v>18.187196700000001</v>
      </c>
      <c r="C2934" s="3">
        <v>0.63170138888888883</v>
      </c>
      <c r="D2934" s="4">
        <v>25.5180015</v>
      </c>
      <c r="E2934">
        <f t="shared" si="45"/>
        <v>2932</v>
      </c>
    </row>
    <row r="2935" spans="1:5" x14ac:dyDescent="0.45">
      <c r="A2935" s="3">
        <v>0.63170138888888883</v>
      </c>
      <c r="B2935" s="4">
        <v>18.1865901</v>
      </c>
      <c r="C2935" s="3">
        <v>0.63171296296296298</v>
      </c>
      <c r="D2935" s="4">
        <v>25.602705</v>
      </c>
      <c r="E2935">
        <f t="shared" si="45"/>
        <v>2933</v>
      </c>
    </row>
    <row r="2936" spans="1:5" x14ac:dyDescent="0.45">
      <c r="A2936" s="3">
        <v>0.63171296296296298</v>
      </c>
      <c r="B2936" s="4">
        <v>18.181377399999999</v>
      </c>
      <c r="C2936" s="3">
        <v>0.63172453703703701</v>
      </c>
      <c r="D2936" s="4">
        <v>25.660036000000002</v>
      </c>
      <c r="E2936">
        <f t="shared" si="45"/>
        <v>2934</v>
      </c>
    </row>
    <row r="2937" spans="1:5" x14ac:dyDescent="0.45">
      <c r="A2937" s="3">
        <v>0.63172453703703701</v>
      </c>
      <c r="B2937" s="4">
        <v>18.172233500000001</v>
      </c>
      <c r="C2937" s="3">
        <v>0.63173611111111116</v>
      </c>
      <c r="D2937" s="4">
        <v>25.738124800000001</v>
      </c>
      <c r="E2937">
        <f t="shared" si="45"/>
        <v>2935</v>
      </c>
    </row>
    <row r="2938" spans="1:5" x14ac:dyDescent="0.45">
      <c r="A2938" s="3">
        <v>0.63173611111111116</v>
      </c>
      <c r="B2938" s="4">
        <v>18.160203899999999</v>
      </c>
      <c r="C2938" s="3">
        <v>0.6317476851851852</v>
      </c>
      <c r="D2938" s="4">
        <v>25.8207187</v>
      </c>
      <c r="E2938">
        <f t="shared" si="45"/>
        <v>2936</v>
      </c>
    </row>
    <row r="2939" spans="1:5" x14ac:dyDescent="0.45">
      <c r="A2939" s="3">
        <v>0.6317476851851852</v>
      </c>
      <c r="B2939" s="4">
        <v>18.148958199999999</v>
      </c>
      <c r="C2939" s="3">
        <v>0.63175925925925924</v>
      </c>
      <c r="D2939" s="4">
        <v>25.9164466</v>
      </c>
      <c r="E2939">
        <f t="shared" si="45"/>
        <v>2937</v>
      </c>
    </row>
    <row r="2940" spans="1:5" x14ac:dyDescent="0.45">
      <c r="A2940" s="3">
        <v>0.63175925925925924</v>
      </c>
      <c r="B2940" s="4">
        <v>18.136215199999999</v>
      </c>
      <c r="C2940" s="3">
        <v>0.63177083333333328</v>
      </c>
      <c r="D2940" s="4">
        <v>25.980461099999999</v>
      </c>
      <c r="E2940">
        <f t="shared" si="45"/>
        <v>2938</v>
      </c>
    </row>
    <row r="2941" spans="1:5" x14ac:dyDescent="0.45">
      <c r="A2941" s="3">
        <v>0.63177083333333328</v>
      </c>
      <c r="B2941" s="4">
        <v>18.124696700000001</v>
      </c>
      <c r="C2941" s="3">
        <v>0.63178240740740743</v>
      </c>
      <c r="D2941" s="4">
        <v>26.028253500000002</v>
      </c>
      <c r="E2941">
        <f t="shared" si="45"/>
        <v>2939</v>
      </c>
    </row>
    <row r="2942" spans="1:5" x14ac:dyDescent="0.45">
      <c r="A2942" s="3">
        <v>0.63178240740740743</v>
      </c>
      <c r="B2942" s="4">
        <v>18.1125984</v>
      </c>
      <c r="C2942" s="3">
        <v>0.63179398148148147</v>
      </c>
      <c r="D2942" s="4">
        <v>26.083352999999999</v>
      </c>
      <c r="E2942">
        <f t="shared" si="45"/>
        <v>2940</v>
      </c>
    </row>
    <row r="2943" spans="1:5" x14ac:dyDescent="0.45">
      <c r="A2943" s="3">
        <v>0.63179398148148147</v>
      </c>
      <c r="B2943" s="4">
        <v>18.101140900000001</v>
      </c>
      <c r="C2943" s="3">
        <v>0.63180555555555562</v>
      </c>
      <c r="D2943" s="4">
        <v>26.059740000000001</v>
      </c>
      <c r="E2943">
        <f t="shared" si="45"/>
        <v>2941</v>
      </c>
    </row>
    <row r="2944" spans="1:5" x14ac:dyDescent="0.45">
      <c r="A2944" s="3">
        <v>0.63180555555555562</v>
      </c>
      <c r="B2944" s="4">
        <v>18.089849399999999</v>
      </c>
      <c r="C2944" s="3">
        <v>0.63181712962962966</v>
      </c>
      <c r="D2944" s="4">
        <v>26.1086463</v>
      </c>
      <c r="E2944">
        <f t="shared" si="45"/>
        <v>2942</v>
      </c>
    </row>
    <row r="2945" spans="1:5" x14ac:dyDescent="0.45">
      <c r="A2945" s="3">
        <v>0.63181712962962966</v>
      </c>
      <c r="B2945" s="4">
        <v>18.079099599999999</v>
      </c>
      <c r="C2945" s="3">
        <v>0.6318287037037037</v>
      </c>
      <c r="D2945" s="4">
        <v>26.100864399999999</v>
      </c>
      <c r="E2945">
        <f t="shared" si="45"/>
        <v>2943</v>
      </c>
    </row>
    <row r="2946" spans="1:5" x14ac:dyDescent="0.45">
      <c r="A2946" s="3">
        <v>0.6318287037037037</v>
      </c>
      <c r="B2946" s="4">
        <v>18.067983600000002</v>
      </c>
      <c r="C2946" s="3">
        <v>0.63184027777777774</v>
      </c>
      <c r="D2946" s="4">
        <v>26.067663100000001</v>
      </c>
      <c r="E2946">
        <f t="shared" si="45"/>
        <v>2944</v>
      </c>
    </row>
    <row r="2947" spans="1:5" x14ac:dyDescent="0.45">
      <c r="A2947" s="3">
        <v>0.63184027777777774</v>
      </c>
      <c r="B2947" s="4">
        <v>18.0573139</v>
      </c>
      <c r="C2947" s="3">
        <v>0.63185185185185189</v>
      </c>
      <c r="D2947" s="4">
        <v>26.0964679</v>
      </c>
      <c r="E2947">
        <f t="shared" si="45"/>
        <v>2945</v>
      </c>
    </row>
    <row r="2948" spans="1:5" x14ac:dyDescent="0.45">
      <c r="A2948" s="3">
        <v>0.63185185185185189</v>
      </c>
      <c r="B2948" s="4">
        <v>18.0463466</v>
      </c>
      <c r="C2948" s="3">
        <v>0.63186342592592593</v>
      </c>
      <c r="D2948" s="4">
        <v>26.129758800000001</v>
      </c>
      <c r="E2948">
        <f t="shared" ref="E2948:E3011" si="46">E2947+1</f>
        <v>2946</v>
      </c>
    </row>
    <row r="2949" spans="1:5" x14ac:dyDescent="0.45">
      <c r="A2949" s="3">
        <v>0.63186342592592593</v>
      </c>
      <c r="B2949" s="4">
        <v>18.036586700000001</v>
      </c>
      <c r="C2949" s="3">
        <v>0.63187499999999996</v>
      </c>
      <c r="D2949" s="4">
        <v>26.111183100000002</v>
      </c>
      <c r="E2949">
        <f t="shared" si="46"/>
        <v>2947</v>
      </c>
    </row>
    <row r="2950" spans="1:5" x14ac:dyDescent="0.45">
      <c r="A2950" s="3">
        <v>0.63187499999999996</v>
      </c>
      <c r="B2950" s="4">
        <v>18.026762000000002</v>
      </c>
      <c r="C2950" s="3">
        <v>0.63188657407407411</v>
      </c>
      <c r="D2950" s="4">
        <v>26.006074900000002</v>
      </c>
      <c r="E2950">
        <f t="shared" si="46"/>
        <v>2948</v>
      </c>
    </row>
    <row r="2951" spans="1:5" x14ac:dyDescent="0.45">
      <c r="A2951" s="3">
        <v>0.63188657407407411</v>
      </c>
      <c r="B2951" s="4">
        <v>18.017387299999999</v>
      </c>
      <c r="C2951" s="3">
        <v>0.63189814814814815</v>
      </c>
      <c r="D2951" s="4">
        <v>25.932256599999999</v>
      </c>
      <c r="E2951">
        <f t="shared" si="46"/>
        <v>2949</v>
      </c>
    </row>
    <row r="2952" spans="1:5" x14ac:dyDescent="0.45">
      <c r="A2952" s="3">
        <v>0.63189814814814815</v>
      </c>
      <c r="B2952" s="4">
        <v>18.008201499999998</v>
      </c>
      <c r="C2952" s="3">
        <v>0.63190972222222219</v>
      </c>
      <c r="D2952" s="4">
        <v>25.8719158</v>
      </c>
      <c r="E2952">
        <f t="shared" si="46"/>
        <v>2950</v>
      </c>
    </row>
    <row r="2953" spans="1:5" x14ac:dyDescent="0.45">
      <c r="A2953" s="3">
        <v>0.63190972222222219</v>
      </c>
      <c r="B2953" s="4">
        <v>17.9978923</v>
      </c>
      <c r="C2953" s="3">
        <v>0.63192129629629623</v>
      </c>
      <c r="D2953" s="4">
        <v>25.835262199999999</v>
      </c>
      <c r="E2953">
        <f t="shared" si="46"/>
        <v>2951</v>
      </c>
    </row>
    <row r="2954" spans="1:5" x14ac:dyDescent="0.45">
      <c r="A2954" s="3">
        <v>0.63192129629629623</v>
      </c>
      <c r="B2954" s="4">
        <v>17.989498099999999</v>
      </c>
      <c r="C2954" s="3">
        <v>0.63193287037037038</v>
      </c>
      <c r="D2954" s="4">
        <v>25.800765899999998</v>
      </c>
      <c r="E2954">
        <f t="shared" si="46"/>
        <v>2952</v>
      </c>
    </row>
    <row r="2955" spans="1:5" x14ac:dyDescent="0.45">
      <c r="A2955" s="3">
        <v>0.63194444444444442</v>
      </c>
      <c r="B2955" s="4">
        <v>17.9803009</v>
      </c>
      <c r="C2955" s="3">
        <v>0.63194444444444442</v>
      </c>
      <c r="D2955" s="4">
        <v>25.730361899999998</v>
      </c>
      <c r="E2955">
        <f t="shared" si="46"/>
        <v>2953</v>
      </c>
    </row>
    <row r="2956" spans="1:5" x14ac:dyDescent="0.45">
      <c r="A2956" s="3">
        <v>0.63194444444444442</v>
      </c>
      <c r="B2956" s="4">
        <v>17.9733448</v>
      </c>
      <c r="C2956" s="3">
        <v>0.63195601851851857</v>
      </c>
      <c r="D2956" s="4">
        <v>25.728658599999999</v>
      </c>
      <c r="E2956">
        <f t="shared" si="46"/>
        <v>2954</v>
      </c>
    </row>
    <row r="2957" spans="1:5" x14ac:dyDescent="0.45">
      <c r="A2957" s="3">
        <v>0.63195601851851857</v>
      </c>
      <c r="B2957" s="4">
        <v>17.965152700000001</v>
      </c>
      <c r="C2957" s="3">
        <v>0.63196759259259261</v>
      </c>
      <c r="D2957" s="4">
        <v>25.745292599999999</v>
      </c>
      <c r="E2957">
        <f t="shared" si="46"/>
        <v>2955</v>
      </c>
    </row>
    <row r="2958" spans="1:5" x14ac:dyDescent="0.45">
      <c r="A2958" s="3">
        <v>0.63197916666666665</v>
      </c>
      <c r="B2958" s="4">
        <v>17.956914900000001</v>
      </c>
      <c r="C2958" s="3">
        <v>0.63197916666666665</v>
      </c>
      <c r="D2958" s="4">
        <v>25.765212999999999</v>
      </c>
      <c r="E2958">
        <f t="shared" si="46"/>
        <v>2956</v>
      </c>
    </row>
    <row r="2959" spans="1:5" x14ac:dyDescent="0.45">
      <c r="A2959" s="3">
        <v>0.63197916666666665</v>
      </c>
      <c r="B2959" s="4">
        <v>17.9504299</v>
      </c>
      <c r="C2959" s="3">
        <v>0.63199074074074069</v>
      </c>
      <c r="D2959" s="4">
        <v>25.767282399999999</v>
      </c>
      <c r="E2959">
        <f t="shared" si="46"/>
        <v>2957</v>
      </c>
    </row>
    <row r="2960" spans="1:5" x14ac:dyDescent="0.45">
      <c r="A2960" s="3">
        <v>0.63199074074074069</v>
      </c>
      <c r="B2960" s="4">
        <v>17.9428749</v>
      </c>
      <c r="C2960" s="3">
        <v>0.63200231481481484</v>
      </c>
      <c r="D2960" s="4">
        <v>25.729913700000001</v>
      </c>
      <c r="E2960">
        <f t="shared" si="46"/>
        <v>2958</v>
      </c>
    </row>
    <row r="2961" spans="1:5" x14ac:dyDescent="0.45">
      <c r="A2961" s="3">
        <v>0.63200231481481484</v>
      </c>
      <c r="B2961" s="4">
        <v>17.934322300000002</v>
      </c>
      <c r="C2961" s="3">
        <v>0.63201388888888888</v>
      </c>
      <c r="D2961" s="4">
        <v>25.717550200000002</v>
      </c>
      <c r="E2961">
        <f t="shared" si="46"/>
        <v>2959</v>
      </c>
    </row>
    <row r="2962" spans="1:5" x14ac:dyDescent="0.45">
      <c r="A2962" s="3">
        <v>0.63201388888888888</v>
      </c>
      <c r="B2962" s="4">
        <v>17.9280586</v>
      </c>
      <c r="C2962" s="3">
        <v>0.63202546296296302</v>
      </c>
      <c r="D2962" s="4">
        <v>25.696966100000001</v>
      </c>
      <c r="E2962">
        <f t="shared" si="46"/>
        <v>2960</v>
      </c>
    </row>
    <row r="2963" spans="1:5" x14ac:dyDescent="0.45">
      <c r="A2963" s="3">
        <v>0.63202546296296302</v>
      </c>
      <c r="B2963" s="4">
        <v>17.9209289</v>
      </c>
      <c r="C2963" s="3">
        <v>0.63203703703703706</v>
      </c>
      <c r="D2963" s="4">
        <v>25.602010700000001</v>
      </c>
      <c r="E2963">
        <f t="shared" si="46"/>
        <v>2961</v>
      </c>
    </row>
    <row r="2964" spans="1:5" x14ac:dyDescent="0.45">
      <c r="A2964" s="3">
        <v>0.63203703703703706</v>
      </c>
      <c r="B2964" s="4">
        <v>17.915174400000001</v>
      </c>
      <c r="C2964" s="3">
        <v>0.6320486111111111</v>
      </c>
      <c r="D2964" s="4">
        <v>25.5765323</v>
      </c>
      <c r="E2964">
        <f t="shared" si="46"/>
        <v>2962</v>
      </c>
    </row>
    <row r="2965" spans="1:5" x14ac:dyDescent="0.45">
      <c r="A2965" s="3">
        <v>0.6320486111111111</v>
      </c>
      <c r="B2965" s="4">
        <v>17.908397600000001</v>
      </c>
      <c r="C2965" s="3">
        <v>0.63206018518518514</v>
      </c>
      <c r="D2965" s="4">
        <v>25.554477599999998</v>
      </c>
      <c r="E2965">
        <f t="shared" si="46"/>
        <v>2963</v>
      </c>
    </row>
    <row r="2966" spans="1:5" x14ac:dyDescent="0.45">
      <c r="A2966" s="3">
        <v>0.63206018518518514</v>
      </c>
      <c r="B2966" s="4">
        <v>17.902168199999998</v>
      </c>
      <c r="C2966" s="3">
        <v>0.63207175925925929</v>
      </c>
      <c r="D2966" s="4">
        <v>25.532018600000001</v>
      </c>
      <c r="E2966">
        <f t="shared" si="46"/>
        <v>2964</v>
      </c>
    </row>
    <row r="2967" spans="1:5" x14ac:dyDescent="0.45">
      <c r="A2967" s="3">
        <v>0.63207175925925929</v>
      </c>
      <c r="B2967" s="4">
        <v>17.896162</v>
      </c>
      <c r="C2967" s="3">
        <v>0.63208333333333333</v>
      </c>
      <c r="D2967" s="4">
        <v>25.4885807</v>
      </c>
      <c r="E2967">
        <f t="shared" si="46"/>
        <v>2965</v>
      </c>
    </row>
    <row r="2968" spans="1:5" x14ac:dyDescent="0.45">
      <c r="A2968" s="3">
        <v>0.63209490740740748</v>
      </c>
      <c r="B2968" s="4">
        <v>17.888877799999999</v>
      </c>
      <c r="C2968" s="3">
        <v>0.63209490740740748</v>
      </c>
      <c r="D2968" s="4">
        <v>25.535913399999998</v>
      </c>
      <c r="E2968">
        <f t="shared" si="46"/>
        <v>2966</v>
      </c>
    </row>
    <row r="2969" spans="1:5" x14ac:dyDescent="0.45">
      <c r="A2969" s="3">
        <v>0.63209490740740748</v>
      </c>
      <c r="B2969" s="4">
        <v>17.883861499999998</v>
      </c>
      <c r="C2969" s="3">
        <v>0.63210648148148152</v>
      </c>
      <c r="D2969" s="4">
        <v>25.546709</v>
      </c>
      <c r="E2969">
        <f t="shared" si="46"/>
        <v>2967</v>
      </c>
    </row>
    <row r="2970" spans="1:5" x14ac:dyDescent="0.45">
      <c r="A2970" s="3">
        <v>0.63210648148148152</v>
      </c>
      <c r="B2970" s="4">
        <v>17.877838100000002</v>
      </c>
      <c r="C2970" s="3">
        <v>0.63211805555555556</v>
      </c>
      <c r="D2970" s="4">
        <v>25.549240099999999</v>
      </c>
      <c r="E2970">
        <f t="shared" si="46"/>
        <v>2968</v>
      </c>
    </row>
    <row r="2971" spans="1:5" x14ac:dyDescent="0.45">
      <c r="A2971" s="3">
        <v>0.6321296296296296</v>
      </c>
      <c r="B2971" s="4">
        <v>17.872224800000001</v>
      </c>
      <c r="C2971" s="3">
        <v>0.6321296296296296</v>
      </c>
      <c r="D2971" s="4">
        <v>25.375135400000001</v>
      </c>
      <c r="E2971">
        <f t="shared" si="46"/>
        <v>2969</v>
      </c>
    </row>
    <row r="2972" spans="1:5" x14ac:dyDescent="0.45">
      <c r="A2972" s="3">
        <v>0.6321296296296296</v>
      </c>
      <c r="B2972" s="4">
        <v>17.8671817</v>
      </c>
      <c r="C2972" s="3">
        <v>0.63214120370370364</v>
      </c>
      <c r="D2972" s="4">
        <v>25.221626199999999</v>
      </c>
      <c r="E2972">
        <f t="shared" si="46"/>
        <v>2970</v>
      </c>
    </row>
    <row r="2973" spans="1:5" x14ac:dyDescent="0.45">
      <c r="A2973" s="3">
        <v>0.63214120370370364</v>
      </c>
      <c r="B2973" s="4">
        <v>17.8621044</v>
      </c>
      <c r="C2973" s="3">
        <v>0.63215277777777779</v>
      </c>
      <c r="D2973" s="4">
        <v>25.111303299999999</v>
      </c>
      <c r="E2973">
        <f t="shared" si="46"/>
        <v>2971</v>
      </c>
    </row>
    <row r="2974" spans="1:5" x14ac:dyDescent="0.45">
      <c r="A2974" s="3">
        <v>0.63215277777777779</v>
      </c>
      <c r="B2974" s="4">
        <v>17.856521600000001</v>
      </c>
      <c r="C2974" s="3">
        <v>0.63216435185185182</v>
      </c>
      <c r="D2974" s="4">
        <v>25.142553299999999</v>
      </c>
      <c r="E2974">
        <f t="shared" si="46"/>
        <v>2972</v>
      </c>
    </row>
    <row r="2975" spans="1:5" x14ac:dyDescent="0.45">
      <c r="A2975" s="3">
        <v>0.63216435185185182</v>
      </c>
      <c r="B2975" s="4">
        <v>17.852380700000001</v>
      </c>
      <c r="C2975" s="3">
        <v>0.63217592592592597</v>
      </c>
      <c r="D2975" s="4">
        <v>25.1692562</v>
      </c>
      <c r="E2975">
        <f t="shared" si="46"/>
        <v>2973</v>
      </c>
    </row>
    <row r="2976" spans="1:5" x14ac:dyDescent="0.45">
      <c r="A2976" s="3">
        <v>0.63217592592592597</v>
      </c>
      <c r="B2976" s="4">
        <v>17.846929500000002</v>
      </c>
      <c r="C2976" s="3">
        <v>0.63218750000000001</v>
      </c>
      <c r="D2976" s="4">
        <v>25.190891199999999</v>
      </c>
      <c r="E2976">
        <f t="shared" si="46"/>
        <v>2974</v>
      </c>
    </row>
    <row r="2977" spans="1:5" x14ac:dyDescent="0.45">
      <c r="A2977" s="3">
        <v>0.63218750000000001</v>
      </c>
      <c r="B2977" s="4">
        <v>17.842172600000001</v>
      </c>
      <c r="C2977" s="3">
        <v>0.63219907407407405</v>
      </c>
      <c r="D2977" s="4">
        <v>25.218530600000001</v>
      </c>
      <c r="E2977">
        <f t="shared" si="46"/>
        <v>2975</v>
      </c>
    </row>
    <row r="2978" spans="1:5" x14ac:dyDescent="0.45">
      <c r="A2978" s="3">
        <v>0.63219907407407405</v>
      </c>
      <c r="B2978" s="4">
        <v>17.8372402</v>
      </c>
      <c r="C2978" s="3">
        <v>0.63221064814814809</v>
      </c>
      <c r="D2978" s="4">
        <v>25.221216200000001</v>
      </c>
      <c r="E2978">
        <f t="shared" si="46"/>
        <v>2976</v>
      </c>
    </row>
    <row r="2979" spans="1:5" x14ac:dyDescent="0.45">
      <c r="A2979" s="3">
        <v>0.63221064814814809</v>
      </c>
      <c r="B2979" s="4">
        <v>17.833976700000001</v>
      </c>
      <c r="C2979" s="3">
        <v>0.63222222222222224</v>
      </c>
      <c r="D2979" s="4">
        <v>25.203243199999999</v>
      </c>
      <c r="E2979">
        <f t="shared" si="46"/>
        <v>2977</v>
      </c>
    </row>
    <row r="2980" spans="1:5" x14ac:dyDescent="0.45">
      <c r="A2980" s="3">
        <v>0.63222222222222224</v>
      </c>
      <c r="B2980" s="4">
        <v>17.828929899999999</v>
      </c>
      <c r="C2980" s="3">
        <v>0.63223379629629628</v>
      </c>
      <c r="D2980" s="4">
        <v>25.307907100000001</v>
      </c>
      <c r="E2980">
        <f t="shared" si="46"/>
        <v>2978</v>
      </c>
    </row>
    <row r="2981" spans="1:5" x14ac:dyDescent="0.45">
      <c r="A2981" s="3">
        <v>0.63224537037037043</v>
      </c>
      <c r="B2981" s="4">
        <v>17.8242683</v>
      </c>
      <c r="C2981" s="3">
        <v>0.63224537037037043</v>
      </c>
      <c r="D2981" s="4">
        <v>25.4059715</v>
      </c>
      <c r="E2981">
        <f t="shared" si="46"/>
        <v>2979</v>
      </c>
    </row>
    <row r="2982" spans="1:5" x14ac:dyDescent="0.45">
      <c r="A2982" s="3">
        <v>0.63224537037037043</v>
      </c>
      <c r="B2982" s="4">
        <v>17.820287700000002</v>
      </c>
      <c r="C2982" s="3">
        <v>0.63225694444444447</v>
      </c>
      <c r="D2982" s="4">
        <v>25.440841599999999</v>
      </c>
      <c r="E2982">
        <f t="shared" si="46"/>
        <v>2980</v>
      </c>
    </row>
    <row r="2983" spans="1:5" x14ac:dyDescent="0.45">
      <c r="A2983" s="3">
        <v>0.63226851851851851</v>
      </c>
      <c r="B2983" s="4">
        <v>17.816514900000001</v>
      </c>
      <c r="C2983" s="3">
        <v>0.63226851851851851</v>
      </c>
      <c r="D2983" s="4">
        <v>25.508012699999998</v>
      </c>
      <c r="E2983">
        <f t="shared" si="46"/>
        <v>2981</v>
      </c>
    </row>
    <row r="2984" spans="1:5" x14ac:dyDescent="0.45">
      <c r="A2984" s="3">
        <v>0.63228009259259255</v>
      </c>
      <c r="B2984" s="4">
        <v>17.811967800000001</v>
      </c>
      <c r="C2984" s="3">
        <v>0.63228009259259255</v>
      </c>
      <c r="D2984" s="4">
        <v>25.557353899999999</v>
      </c>
      <c r="E2984">
        <f t="shared" si="46"/>
        <v>2982</v>
      </c>
    </row>
    <row r="2985" spans="1:5" x14ac:dyDescent="0.45">
      <c r="A2985" s="3">
        <v>0.6322916666666667</v>
      </c>
      <c r="B2985" s="4">
        <v>17.808488799999999</v>
      </c>
      <c r="C2985" s="3">
        <v>0.6322916666666667</v>
      </c>
      <c r="D2985" s="4">
        <v>25.553747099999999</v>
      </c>
      <c r="E2985">
        <f t="shared" si="46"/>
        <v>2983</v>
      </c>
    </row>
    <row r="2986" spans="1:5" x14ac:dyDescent="0.45">
      <c r="A2986" s="3">
        <v>0.63230324074074074</v>
      </c>
      <c r="B2986" s="4">
        <v>17.8037338</v>
      </c>
      <c r="C2986" s="3">
        <v>0.63230324074074074</v>
      </c>
      <c r="D2986" s="4">
        <v>25.593406600000002</v>
      </c>
      <c r="E2986">
        <f t="shared" si="46"/>
        <v>2984</v>
      </c>
    </row>
    <row r="2987" spans="1:5" x14ac:dyDescent="0.45">
      <c r="A2987" s="3">
        <v>0.63231481481481489</v>
      </c>
      <c r="B2987" s="4">
        <v>17.800416899999998</v>
      </c>
      <c r="C2987" s="3">
        <v>0.63231481481481489</v>
      </c>
      <c r="D2987" s="4">
        <v>25.600486700000001</v>
      </c>
      <c r="E2987">
        <f t="shared" si="46"/>
        <v>2985</v>
      </c>
    </row>
    <row r="2988" spans="1:5" x14ac:dyDescent="0.45">
      <c r="A2988" s="3">
        <v>0.63232638888888892</v>
      </c>
      <c r="B2988" s="4">
        <v>17.7987842</v>
      </c>
      <c r="C2988" s="3">
        <v>0.63232638888888892</v>
      </c>
      <c r="D2988" s="4">
        <v>25.616502700000002</v>
      </c>
      <c r="E2988">
        <f t="shared" si="46"/>
        <v>2986</v>
      </c>
    </row>
    <row r="2989" spans="1:5" x14ac:dyDescent="0.45">
      <c r="A2989" s="3">
        <v>0.63233796296296296</v>
      </c>
      <c r="B2989" s="4">
        <v>17.794609000000001</v>
      </c>
      <c r="C2989" s="3">
        <v>0.63233796296296296</v>
      </c>
      <c r="D2989" s="4">
        <v>25.607849099999999</v>
      </c>
      <c r="E2989">
        <f t="shared" si="46"/>
        <v>2987</v>
      </c>
    </row>
    <row r="2990" spans="1:5" x14ac:dyDescent="0.45">
      <c r="A2990" s="3">
        <v>0.632349537037037</v>
      </c>
      <c r="B2990" s="4">
        <v>17.7900733</v>
      </c>
      <c r="C2990" s="3">
        <v>0.632349537037037</v>
      </c>
      <c r="D2990" s="4">
        <v>25.5723743</v>
      </c>
      <c r="E2990">
        <f t="shared" si="46"/>
        <v>2988</v>
      </c>
    </row>
    <row r="2991" spans="1:5" x14ac:dyDescent="0.45">
      <c r="A2991" s="3">
        <v>0.63236111111111104</v>
      </c>
      <c r="B2991" s="4">
        <v>17.786691600000001</v>
      </c>
      <c r="C2991" s="3">
        <v>0.63236111111111104</v>
      </c>
      <c r="D2991" s="4">
        <v>25.504127499999999</v>
      </c>
      <c r="E2991">
        <f t="shared" si="46"/>
        <v>2989</v>
      </c>
    </row>
    <row r="2992" spans="1:5" x14ac:dyDescent="0.45">
      <c r="A2992" s="3">
        <v>0.63237268518518519</v>
      </c>
      <c r="B2992" s="4">
        <v>17.783515900000001</v>
      </c>
      <c r="C2992" s="3">
        <v>0.63237268518518519</v>
      </c>
      <c r="D2992" s="4">
        <v>25.498456900000001</v>
      </c>
      <c r="E2992">
        <f t="shared" si="46"/>
        <v>2990</v>
      </c>
    </row>
    <row r="2993" spans="1:5" x14ac:dyDescent="0.45">
      <c r="A2993" s="3">
        <v>0.63238425925925923</v>
      </c>
      <c r="B2993" s="4">
        <v>17.780614799999999</v>
      </c>
      <c r="C2993" s="3">
        <v>0.63238425925925923</v>
      </c>
      <c r="D2993" s="4">
        <v>25.4274539</v>
      </c>
      <c r="E2993">
        <f t="shared" si="46"/>
        <v>2991</v>
      </c>
    </row>
    <row r="2994" spans="1:5" x14ac:dyDescent="0.45">
      <c r="A2994" s="3">
        <v>0.63239583333333338</v>
      </c>
      <c r="B2994" s="4">
        <v>17.777494399999998</v>
      </c>
      <c r="C2994" s="3">
        <v>0.63239583333333338</v>
      </c>
      <c r="D2994" s="4">
        <v>25.393575599999998</v>
      </c>
      <c r="E2994">
        <f t="shared" si="46"/>
        <v>2992</v>
      </c>
    </row>
    <row r="2995" spans="1:5" x14ac:dyDescent="0.45">
      <c r="A2995" s="3">
        <v>0.63240740740740742</v>
      </c>
      <c r="B2995" s="4">
        <v>17.774604700000001</v>
      </c>
      <c r="C2995" s="3">
        <v>0.63240740740740742</v>
      </c>
      <c r="D2995" s="4">
        <v>25.3915176</v>
      </c>
      <c r="E2995">
        <f t="shared" si="46"/>
        <v>2993</v>
      </c>
    </row>
    <row r="2996" spans="1:5" x14ac:dyDescent="0.45">
      <c r="A2996" s="3">
        <v>0.63241898148148146</v>
      </c>
      <c r="B2996" s="4">
        <v>17.771827600000002</v>
      </c>
      <c r="C2996" s="3">
        <v>0.63241898148148146</v>
      </c>
      <c r="D2996" s="4">
        <v>25.378513300000002</v>
      </c>
      <c r="E2996">
        <f t="shared" si="46"/>
        <v>2994</v>
      </c>
    </row>
    <row r="2997" spans="1:5" x14ac:dyDescent="0.45">
      <c r="A2997" s="3">
        <v>0.6324305555555555</v>
      </c>
      <c r="B2997" s="4">
        <v>17.768741599999998</v>
      </c>
      <c r="C2997" s="3">
        <v>0.6324305555555555</v>
      </c>
      <c r="D2997" s="4">
        <v>25.362277899999999</v>
      </c>
      <c r="E2997">
        <f t="shared" si="46"/>
        <v>2995</v>
      </c>
    </row>
    <row r="2998" spans="1:5" x14ac:dyDescent="0.45">
      <c r="A2998" s="3">
        <v>0.63244212962962965</v>
      </c>
      <c r="B2998" s="4">
        <v>17.766870399999998</v>
      </c>
      <c r="C2998" s="3">
        <v>0.63244212962962965</v>
      </c>
      <c r="D2998" s="4">
        <v>25.365644400000001</v>
      </c>
      <c r="E2998">
        <f t="shared" si="46"/>
        <v>2996</v>
      </c>
    </row>
    <row r="2999" spans="1:5" x14ac:dyDescent="0.45">
      <c r="A2999" s="3">
        <v>0.63245370370370368</v>
      </c>
      <c r="B2999" s="4">
        <v>17.762786800000001</v>
      </c>
      <c r="C2999" s="3">
        <v>0.63245370370370368</v>
      </c>
      <c r="D2999" s="4">
        <v>25.3167133</v>
      </c>
      <c r="E2999">
        <f t="shared" si="46"/>
        <v>2997</v>
      </c>
    </row>
    <row r="3000" spans="1:5" x14ac:dyDescent="0.45">
      <c r="A3000" s="3">
        <v>0.63246527777777783</v>
      </c>
      <c r="B3000" s="4">
        <v>17.7607994</v>
      </c>
      <c r="C3000" s="3">
        <v>0.63246527777777783</v>
      </c>
      <c r="D3000" s="4">
        <v>25.343872000000001</v>
      </c>
      <c r="E3000">
        <f t="shared" si="46"/>
        <v>2998</v>
      </c>
    </row>
    <row r="3001" spans="1:5" x14ac:dyDescent="0.45">
      <c r="A3001" s="3">
        <v>0.63247685185185187</v>
      </c>
      <c r="B3001" s="4">
        <v>17.758268300000001</v>
      </c>
      <c r="C3001" s="3">
        <v>0.63247685185185187</v>
      </c>
      <c r="D3001" s="4">
        <v>25.418964299999999</v>
      </c>
      <c r="E3001">
        <f t="shared" si="46"/>
        <v>2999</v>
      </c>
    </row>
    <row r="3002" spans="1:5" x14ac:dyDescent="0.45">
      <c r="A3002" s="3">
        <v>0.63248842592592591</v>
      </c>
      <c r="B3002" s="4">
        <v>17.756340000000002</v>
      </c>
      <c r="C3002" s="3">
        <v>0.63248842592592591</v>
      </c>
      <c r="D3002" s="4">
        <v>25.453262299999999</v>
      </c>
      <c r="E3002">
        <f t="shared" si="46"/>
        <v>3000</v>
      </c>
    </row>
    <row r="3003" spans="1:5" x14ac:dyDescent="0.45">
      <c r="A3003" s="3">
        <v>0.63249999999999995</v>
      </c>
      <c r="B3003" s="4">
        <v>17.753610599999998</v>
      </c>
      <c r="C3003" s="3">
        <v>0.63249999999999995</v>
      </c>
      <c r="D3003" s="4">
        <v>25.484169000000001</v>
      </c>
      <c r="E3003">
        <f t="shared" si="46"/>
        <v>3001</v>
      </c>
    </row>
    <row r="3004" spans="1:5" x14ac:dyDescent="0.45">
      <c r="A3004" s="3">
        <v>0.6325115740740741</v>
      </c>
      <c r="B3004" s="4">
        <v>17.751760399999998</v>
      </c>
      <c r="C3004" s="3">
        <v>0.6325115740740741</v>
      </c>
      <c r="D3004" s="4">
        <v>25.506133999999999</v>
      </c>
      <c r="E3004">
        <f t="shared" si="46"/>
        <v>3002</v>
      </c>
    </row>
    <row r="3005" spans="1:5" x14ac:dyDescent="0.45">
      <c r="A3005" s="3">
        <v>0.63252314814814814</v>
      </c>
      <c r="B3005" s="4">
        <v>17.749021500000001</v>
      </c>
      <c r="C3005" s="3">
        <v>0.63252314814814814</v>
      </c>
      <c r="D3005" s="4">
        <v>25.514465300000001</v>
      </c>
      <c r="E3005">
        <f t="shared" si="46"/>
        <v>3003</v>
      </c>
    </row>
    <row r="3006" spans="1:5" x14ac:dyDescent="0.45">
      <c r="A3006" s="3">
        <v>0.63253472222222229</v>
      </c>
      <c r="B3006" s="4">
        <v>17.746631600000001</v>
      </c>
      <c r="C3006" s="3">
        <v>0.63253472222222229</v>
      </c>
      <c r="D3006" s="4">
        <v>25.518243699999999</v>
      </c>
      <c r="E3006">
        <f t="shared" si="46"/>
        <v>3004</v>
      </c>
    </row>
    <row r="3007" spans="1:5" x14ac:dyDescent="0.45">
      <c r="A3007" s="3">
        <v>0.63254629629629633</v>
      </c>
      <c r="B3007" s="4">
        <v>17.744348500000001</v>
      </c>
      <c r="C3007" s="3">
        <v>0.63254629629629633</v>
      </c>
      <c r="D3007" s="4">
        <v>25.541049900000001</v>
      </c>
      <c r="E3007">
        <f t="shared" si="46"/>
        <v>3005</v>
      </c>
    </row>
    <row r="3008" spans="1:5" x14ac:dyDescent="0.45">
      <c r="A3008" s="3">
        <v>0.63255787037037037</v>
      </c>
      <c r="B3008" s="4">
        <v>17.742134</v>
      </c>
      <c r="C3008" s="3">
        <v>0.63255787037037037</v>
      </c>
      <c r="D3008" s="4">
        <v>25.545152600000002</v>
      </c>
      <c r="E3008">
        <f t="shared" si="46"/>
        <v>3006</v>
      </c>
    </row>
    <row r="3009" spans="1:5" x14ac:dyDescent="0.45">
      <c r="A3009" s="3">
        <v>0.63256944444444441</v>
      </c>
      <c r="B3009" s="4">
        <v>17.740470800000001</v>
      </c>
      <c r="C3009" s="3">
        <v>0.63256944444444441</v>
      </c>
      <c r="D3009" s="4">
        <v>25.5541591</v>
      </c>
      <c r="E3009">
        <f t="shared" si="46"/>
        <v>3007</v>
      </c>
    </row>
    <row r="3010" spans="1:5" x14ac:dyDescent="0.45">
      <c r="A3010" s="3">
        <v>0.63258101851851845</v>
      </c>
      <c r="B3010" s="4">
        <v>17.7372722</v>
      </c>
      <c r="C3010" s="3">
        <v>0.63258101851851845</v>
      </c>
      <c r="D3010" s="4">
        <v>25.572580299999998</v>
      </c>
      <c r="E3010">
        <f t="shared" si="46"/>
        <v>3008</v>
      </c>
    </row>
    <row r="3011" spans="1:5" x14ac:dyDescent="0.45">
      <c r="A3011" s="3">
        <v>0.6325925925925926</v>
      </c>
      <c r="B3011" s="4">
        <v>17.735959999999999</v>
      </c>
      <c r="C3011" s="3">
        <v>0.6325925925925926</v>
      </c>
      <c r="D3011" s="4">
        <v>25.561347900000001</v>
      </c>
      <c r="E3011">
        <f t="shared" si="46"/>
        <v>3009</v>
      </c>
    </row>
    <row r="3012" spans="1:5" x14ac:dyDescent="0.45">
      <c r="A3012" s="3">
        <v>0.63260416666666663</v>
      </c>
      <c r="B3012" s="4">
        <v>17.734144199999999</v>
      </c>
      <c r="C3012" s="3">
        <v>0.63260416666666663</v>
      </c>
      <c r="D3012" s="4">
        <v>25.618806800000002</v>
      </c>
      <c r="E3012">
        <f t="shared" ref="E3012:E3075" si="47">E3011+1</f>
        <v>3010</v>
      </c>
    </row>
    <row r="3013" spans="1:5" x14ac:dyDescent="0.45">
      <c r="A3013" s="3">
        <v>0.63261574074074078</v>
      </c>
      <c r="B3013" s="4">
        <v>17.7324676</v>
      </c>
      <c r="C3013" s="3">
        <v>0.63261574074074078</v>
      </c>
      <c r="D3013" s="4">
        <v>25.662164600000001</v>
      </c>
      <c r="E3013">
        <f t="shared" si="47"/>
        <v>3011</v>
      </c>
    </row>
    <row r="3014" spans="1:5" x14ac:dyDescent="0.45">
      <c r="A3014" s="3">
        <v>0.63262731481481482</v>
      </c>
      <c r="B3014" s="4">
        <v>17.730415300000001</v>
      </c>
      <c r="C3014" s="3">
        <v>0.63262731481481482</v>
      </c>
      <c r="D3014" s="4">
        <v>25.690130199999999</v>
      </c>
      <c r="E3014">
        <f t="shared" si="47"/>
        <v>3012</v>
      </c>
    </row>
    <row r="3015" spans="1:5" x14ac:dyDescent="0.45">
      <c r="A3015" s="3">
        <v>0.63263888888888886</v>
      </c>
      <c r="B3015" s="4">
        <v>17.728168400000001</v>
      </c>
      <c r="C3015" s="3">
        <v>0.63263888888888886</v>
      </c>
      <c r="D3015" s="4">
        <v>25.706661199999999</v>
      </c>
      <c r="E3015">
        <f t="shared" si="47"/>
        <v>3013</v>
      </c>
    </row>
    <row r="3016" spans="1:5" x14ac:dyDescent="0.45">
      <c r="A3016" s="3">
        <v>0.6326504629629629</v>
      </c>
      <c r="B3016" s="4">
        <v>17.726045599999999</v>
      </c>
      <c r="C3016" s="3">
        <v>0.6326504629629629</v>
      </c>
      <c r="D3016" s="4">
        <v>25.733177099999999</v>
      </c>
      <c r="E3016">
        <f t="shared" si="47"/>
        <v>3014</v>
      </c>
    </row>
    <row r="3017" spans="1:5" x14ac:dyDescent="0.45">
      <c r="A3017" s="3">
        <v>0.63266203703703705</v>
      </c>
      <c r="B3017" s="4">
        <v>17.725259699999999</v>
      </c>
      <c r="C3017" s="3">
        <v>0.63266203703703705</v>
      </c>
      <c r="D3017" s="4">
        <v>25.7390975</v>
      </c>
      <c r="E3017">
        <f t="shared" si="47"/>
        <v>3015</v>
      </c>
    </row>
    <row r="3018" spans="1:5" x14ac:dyDescent="0.45">
      <c r="A3018" s="3">
        <v>0.63267361111111109</v>
      </c>
      <c r="B3018" s="4">
        <v>17.723504999999999</v>
      </c>
      <c r="C3018" s="3">
        <v>0.63267361111111109</v>
      </c>
      <c r="D3018" s="4">
        <v>25.746917700000001</v>
      </c>
      <c r="E3018">
        <f t="shared" si="47"/>
        <v>3016</v>
      </c>
    </row>
    <row r="3019" spans="1:5" x14ac:dyDescent="0.45">
      <c r="A3019" s="3">
        <v>0.63268518518518524</v>
      </c>
      <c r="B3019" s="4">
        <v>17.721444999999999</v>
      </c>
      <c r="C3019" s="3">
        <v>0.63268518518518524</v>
      </c>
      <c r="D3019" s="4">
        <v>25.7674026</v>
      </c>
      <c r="E3019">
        <f t="shared" si="47"/>
        <v>3017</v>
      </c>
    </row>
    <row r="3020" spans="1:5" x14ac:dyDescent="0.45">
      <c r="A3020" s="3">
        <v>0.63269675925925928</v>
      </c>
      <c r="B3020" s="4">
        <v>17.7199478</v>
      </c>
      <c r="C3020" s="3">
        <v>0.63269675925925928</v>
      </c>
      <c r="D3020" s="4">
        <v>25.770015699999998</v>
      </c>
      <c r="E3020">
        <f t="shared" si="47"/>
        <v>3018</v>
      </c>
    </row>
    <row r="3021" spans="1:5" x14ac:dyDescent="0.45">
      <c r="A3021" s="3">
        <v>0.63270833333333332</v>
      </c>
      <c r="B3021" s="4">
        <v>17.718730900000001</v>
      </c>
      <c r="C3021" s="3">
        <v>0.63270833333333332</v>
      </c>
      <c r="D3021" s="4">
        <v>25.781061099999999</v>
      </c>
      <c r="E3021">
        <f t="shared" si="47"/>
        <v>3019</v>
      </c>
    </row>
    <row r="3022" spans="1:5" x14ac:dyDescent="0.45">
      <c r="A3022" s="3">
        <v>0.63271990740740736</v>
      </c>
      <c r="B3022" s="4">
        <v>17.717388100000001</v>
      </c>
      <c r="C3022" s="3">
        <v>0.63271990740740736</v>
      </c>
      <c r="D3022" s="4">
        <v>25.7793712</v>
      </c>
      <c r="E3022">
        <f t="shared" si="47"/>
        <v>3020</v>
      </c>
    </row>
    <row r="3023" spans="1:5" x14ac:dyDescent="0.45">
      <c r="A3023" s="3">
        <v>0.63273148148148151</v>
      </c>
      <c r="B3023" s="4">
        <v>17.715915599999999</v>
      </c>
      <c r="C3023" s="3">
        <v>0.63273148148148151</v>
      </c>
      <c r="D3023" s="4">
        <v>25.783344199999998</v>
      </c>
      <c r="E3023">
        <f t="shared" si="47"/>
        <v>3021</v>
      </c>
    </row>
    <row r="3024" spans="1:5" x14ac:dyDescent="0.45">
      <c r="A3024" s="3">
        <v>0.63274305555555554</v>
      </c>
      <c r="B3024" s="4">
        <v>17.714353500000001</v>
      </c>
      <c r="C3024" s="3">
        <v>0.63274305555555554</v>
      </c>
      <c r="D3024" s="4">
        <v>25.791782300000001</v>
      </c>
      <c r="E3024">
        <f t="shared" si="47"/>
        <v>3022</v>
      </c>
    </row>
    <row r="3025" spans="1:5" x14ac:dyDescent="0.45">
      <c r="A3025" s="3">
        <v>0.63275462962962969</v>
      </c>
      <c r="B3025" s="4">
        <v>17.712776099999999</v>
      </c>
      <c r="C3025" s="3">
        <v>0.63275462962962969</v>
      </c>
      <c r="D3025" s="4">
        <v>25.795206</v>
      </c>
      <c r="E3025">
        <f t="shared" si="47"/>
        <v>3023</v>
      </c>
    </row>
    <row r="3026" spans="1:5" x14ac:dyDescent="0.45">
      <c r="A3026" s="3">
        <v>0.63276620370370373</v>
      </c>
      <c r="B3026" s="4">
        <v>17.7112178</v>
      </c>
      <c r="C3026" s="3">
        <v>0.63276620370370373</v>
      </c>
      <c r="D3026" s="4">
        <v>25.798103300000001</v>
      </c>
      <c r="E3026">
        <f t="shared" si="47"/>
        <v>3024</v>
      </c>
    </row>
    <row r="3027" spans="1:5" x14ac:dyDescent="0.45">
      <c r="A3027" s="3">
        <v>0.63277777777777777</v>
      </c>
      <c r="B3027" s="4">
        <v>17.710834500000001</v>
      </c>
      <c r="C3027" s="3">
        <v>0.63277777777777777</v>
      </c>
      <c r="D3027" s="4">
        <v>25.806239999999999</v>
      </c>
      <c r="E3027">
        <f t="shared" si="47"/>
        <v>3025</v>
      </c>
    </row>
    <row r="3028" spans="1:5" x14ac:dyDescent="0.45">
      <c r="A3028" s="3">
        <v>0.63278935185185181</v>
      </c>
      <c r="B3028" s="4">
        <v>17.709016699999999</v>
      </c>
      <c r="C3028" s="3">
        <v>0.63278935185185181</v>
      </c>
      <c r="D3028" s="4">
        <v>25.795200300000001</v>
      </c>
      <c r="E3028">
        <f t="shared" si="47"/>
        <v>3026</v>
      </c>
    </row>
    <row r="3029" spans="1:5" x14ac:dyDescent="0.45">
      <c r="A3029" s="3">
        <v>0.63280092592592596</v>
      </c>
      <c r="B3029" s="4">
        <v>17.7076873</v>
      </c>
      <c r="C3029" s="3">
        <v>0.63280092592592596</v>
      </c>
      <c r="D3029" s="4">
        <v>25.765956800000001</v>
      </c>
      <c r="E3029">
        <f t="shared" si="47"/>
        <v>3027</v>
      </c>
    </row>
    <row r="3030" spans="1:5" x14ac:dyDescent="0.45">
      <c r="A3030" s="3">
        <v>0.6328125</v>
      </c>
      <c r="B3030" s="4">
        <v>17.705961200000001</v>
      </c>
      <c r="C3030" s="3">
        <v>0.6328125</v>
      </c>
      <c r="D3030" s="4">
        <v>25.7535305</v>
      </c>
      <c r="E3030">
        <f t="shared" si="47"/>
        <v>3028</v>
      </c>
    </row>
    <row r="3031" spans="1:5" x14ac:dyDescent="0.45">
      <c r="A3031" s="3">
        <v>0.63282407407407404</v>
      </c>
      <c r="B3031" s="4">
        <v>17.7050743</v>
      </c>
      <c r="C3031" s="3">
        <v>0.63282407407407404</v>
      </c>
      <c r="D3031" s="4">
        <v>25.738945000000001</v>
      </c>
      <c r="E3031">
        <f t="shared" si="47"/>
        <v>3029</v>
      </c>
    </row>
    <row r="3032" spans="1:5" x14ac:dyDescent="0.45">
      <c r="A3032" s="3">
        <v>0.63283564814814819</v>
      </c>
      <c r="B3032" s="4">
        <v>17.703554100000002</v>
      </c>
      <c r="C3032" s="3">
        <v>0.63283564814814819</v>
      </c>
      <c r="D3032" s="4">
        <v>25.727054500000001</v>
      </c>
      <c r="E3032">
        <f t="shared" si="47"/>
        <v>3030</v>
      </c>
    </row>
    <row r="3033" spans="1:5" x14ac:dyDescent="0.45">
      <c r="A3033" s="3">
        <v>0.63284722222222223</v>
      </c>
      <c r="B3033" s="4">
        <v>17.702703400000001</v>
      </c>
      <c r="C3033" s="3">
        <v>0.63284722222222223</v>
      </c>
      <c r="D3033" s="4">
        <v>25.702779700000001</v>
      </c>
      <c r="E3033">
        <f t="shared" si="47"/>
        <v>3031</v>
      </c>
    </row>
    <row r="3034" spans="1:5" x14ac:dyDescent="0.45">
      <c r="A3034" s="3">
        <v>0.63285879629629627</v>
      </c>
      <c r="B3034" s="4">
        <v>17.701353000000001</v>
      </c>
      <c r="C3034" s="3">
        <v>0.63285879629629627</v>
      </c>
      <c r="D3034" s="4">
        <v>25.694778400000001</v>
      </c>
      <c r="E3034">
        <f t="shared" si="47"/>
        <v>3032</v>
      </c>
    </row>
    <row r="3035" spans="1:5" x14ac:dyDescent="0.45">
      <c r="A3035" s="3">
        <v>0.63287037037037031</v>
      </c>
      <c r="B3035" s="4">
        <v>17.700689300000001</v>
      </c>
      <c r="C3035" s="3">
        <v>0.63287037037037031</v>
      </c>
      <c r="D3035" s="4">
        <v>25.718303599999999</v>
      </c>
      <c r="E3035">
        <f t="shared" si="47"/>
        <v>3033</v>
      </c>
    </row>
    <row r="3036" spans="1:5" x14ac:dyDescent="0.45">
      <c r="A3036" s="3">
        <v>0.63288194444444446</v>
      </c>
      <c r="B3036" s="4">
        <v>17.699514300000001</v>
      </c>
      <c r="C3036" s="3">
        <v>0.63288194444444446</v>
      </c>
      <c r="D3036" s="4">
        <v>25.7064743</v>
      </c>
      <c r="E3036">
        <f t="shared" si="47"/>
        <v>3034</v>
      </c>
    </row>
    <row r="3037" spans="1:5" x14ac:dyDescent="0.45">
      <c r="A3037" s="3">
        <v>0.63289351851851849</v>
      </c>
      <c r="B3037" s="4">
        <v>17.697482999999998</v>
      </c>
      <c r="C3037" s="3">
        <v>0.63289351851851849</v>
      </c>
      <c r="D3037" s="4">
        <v>25.7246208</v>
      </c>
      <c r="E3037">
        <f t="shared" si="47"/>
        <v>3035</v>
      </c>
    </row>
    <row r="3038" spans="1:5" x14ac:dyDescent="0.45">
      <c r="A3038" s="3">
        <v>0.63290509259259264</v>
      </c>
      <c r="B3038" s="4">
        <v>17.696821199999999</v>
      </c>
      <c r="C3038" s="3">
        <v>0.63290509259259264</v>
      </c>
      <c r="D3038" s="4">
        <v>25.706617300000001</v>
      </c>
      <c r="E3038">
        <f t="shared" si="47"/>
        <v>3036</v>
      </c>
    </row>
    <row r="3039" spans="1:5" x14ac:dyDescent="0.45">
      <c r="A3039" s="3">
        <v>0.63291666666666668</v>
      </c>
      <c r="B3039" s="4">
        <v>17.695692000000001</v>
      </c>
      <c r="C3039" s="3">
        <v>0.63291666666666668</v>
      </c>
      <c r="D3039" s="4">
        <v>25.667270599999998</v>
      </c>
      <c r="E3039">
        <f t="shared" si="47"/>
        <v>3037</v>
      </c>
    </row>
    <row r="3040" spans="1:5" x14ac:dyDescent="0.45">
      <c r="A3040" s="3">
        <v>0.63292824074074072</v>
      </c>
      <c r="B3040" s="4">
        <v>17.695079799999998</v>
      </c>
      <c r="C3040" s="3">
        <v>0.63292824074074072</v>
      </c>
      <c r="D3040" s="4">
        <v>25.6604499</v>
      </c>
      <c r="E3040">
        <f t="shared" si="47"/>
        <v>3038</v>
      </c>
    </row>
    <row r="3041" spans="1:5" x14ac:dyDescent="0.45">
      <c r="A3041" s="3">
        <v>0.63293981481481476</v>
      </c>
      <c r="B3041" s="4">
        <v>17.694349200000001</v>
      </c>
      <c r="C3041" s="3">
        <v>0.63293981481481476</v>
      </c>
      <c r="D3041" s="4">
        <v>25.641841800000002</v>
      </c>
      <c r="E3041">
        <f t="shared" si="47"/>
        <v>3039</v>
      </c>
    </row>
    <row r="3042" spans="1:5" x14ac:dyDescent="0.45">
      <c r="A3042" s="3">
        <v>0.63295138888888891</v>
      </c>
      <c r="B3042" s="4">
        <v>17.693365</v>
      </c>
      <c r="C3042" s="3">
        <v>0.63295138888888891</v>
      </c>
      <c r="D3042" s="4">
        <v>25.624713799999999</v>
      </c>
      <c r="E3042">
        <f t="shared" si="47"/>
        <v>3040</v>
      </c>
    </row>
    <row r="3043" spans="1:5" x14ac:dyDescent="0.45">
      <c r="A3043" s="3">
        <v>0.63296296296296295</v>
      </c>
      <c r="B3043" s="4">
        <v>17.6927871</v>
      </c>
      <c r="C3043" s="3">
        <v>0.63296296296296295</v>
      </c>
      <c r="D3043" s="4">
        <v>25.617107300000001</v>
      </c>
      <c r="E3043">
        <f t="shared" si="47"/>
        <v>3041</v>
      </c>
    </row>
    <row r="3044" spans="1:5" x14ac:dyDescent="0.45">
      <c r="A3044" s="3">
        <v>0.6329745370370371</v>
      </c>
      <c r="B3044" s="4">
        <v>17.691944100000001</v>
      </c>
      <c r="C3044" s="3">
        <v>0.6329745370370371</v>
      </c>
      <c r="D3044" s="4">
        <v>25.611249900000001</v>
      </c>
      <c r="E3044">
        <f t="shared" si="47"/>
        <v>3042</v>
      </c>
    </row>
    <row r="3045" spans="1:5" x14ac:dyDescent="0.45">
      <c r="A3045" s="3">
        <v>0.63298611111111114</v>
      </c>
      <c r="B3045" s="4">
        <v>17.6908359</v>
      </c>
      <c r="C3045" s="3">
        <v>0.63298611111111114</v>
      </c>
      <c r="D3045" s="4">
        <v>25.627010299999998</v>
      </c>
      <c r="E3045">
        <f t="shared" si="47"/>
        <v>3043</v>
      </c>
    </row>
    <row r="3046" spans="1:5" x14ac:dyDescent="0.45">
      <c r="A3046" s="3">
        <v>0.63299768518518518</v>
      </c>
      <c r="B3046" s="4">
        <v>17.6903057</v>
      </c>
      <c r="C3046" s="3">
        <v>0.63299768518518518</v>
      </c>
      <c r="D3046" s="4">
        <v>25.600824299999999</v>
      </c>
      <c r="E3046">
        <f t="shared" si="47"/>
        <v>3044</v>
      </c>
    </row>
    <row r="3047" spans="1:5" x14ac:dyDescent="0.45">
      <c r="A3047" s="3">
        <v>0.63300925925925922</v>
      </c>
      <c r="B3047" s="4">
        <v>17.689168899999999</v>
      </c>
      <c r="C3047" s="3">
        <v>0.63300925925925922</v>
      </c>
      <c r="D3047" s="4">
        <v>25.606122899999999</v>
      </c>
      <c r="E3047">
        <f t="shared" si="47"/>
        <v>3045</v>
      </c>
    </row>
    <row r="3048" spans="1:5" x14ac:dyDescent="0.45">
      <c r="A3048" s="3">
        <v>0.63302083333333337</v>
      </c>
      <c r="B3048" s="4">
        <v>17.6881904</v>
      </c>
      <c r="C3048" s="3">
        <v>0.63302083333333337</v>
      </c>
      <c r="D3048" s="4">
        <v>25.5735378</v>
      </c>
      <c r="E3048">
        <f t="shared" si="47"/>
        <v>3046</v>
      </c>
    </row>
    <row r="3049" spans="1:5" x14ac:dyDescent="0.45">
      <c r="A3049" s="3">
        <v>0.6330324074074074</v>
      </c>
      <c r="B3049" s="4">
        <v>17.686921999999999</v>
      </c>
      <c r="C3049" s="3">
        <v>0.6330324074074074</v>
      </c>
      <c r="D3049" s="4">
        <v>25.629182799999999</v>
      </c>
      <c r="E3049">
        <f t="shared" si="47"/>
        <v>3047</v>
      </c>
    </row>
    <row r="3050" spans="1:5" x14ac:dyDescent="0.45">
      <c r="A3050" s="3">
        <v>0.63304398148148155</v>
      </c>
      <c r="B3050" s="4">
        <v>17.6865673</v>
      </c>
      <c r="C3050" s="3">
        <v>0.63304398148148155</v>
      </c>
      <c r="D3050" s="4">
        <v>25.6280918</v>
      </c>
      <c r="E3050">
        <f t="shared" si="47"/>
        <v>3048</v>
      </c>
    </row>
    <row r="3051" spans="1:5" x14ac:dyDescent="0.45">
      <c r="A3051" s="3">
        <v>0.63305555555555559</v>
      </c>
      <c r="B3051" s="4">
        <v>17.6857376</v>
      </c>
      <c r="C3051" s="3">
        <v>0.63305555555555559</v>
      </c>
      <c r="D3051" s="4">
        <v>25.664009</v>
      </c>
      <c r="E3051">
        <f t="shared" si="47"/>
        <v>3049</v>
      </c>
    </row>
    <row r="3052" spans="1:5" x14ac:dyDescent="0.45">
      <c r="A3052" s="3">
        <v>0.63306712962962963</v>
      </c>
      <c r="B3052" s="4">
        <v>17.684991799999999</v>
      </c>
      <c r="C3052" s="3">
        <v>0.63306712962962963</v>
      </c>
      <c r="D3052" s="4">
        <v>25.684621799999999</v>
      </c>
      <c r="E3052">
        <f t="shared" si="47"/>
        <v>3050</v>
      </c>
    </row>
    <row r="3053" spans="1:5" x14ac:dyDescent="0.45">
      <c r="A3053" s="3">
        <v>0.63307870370370367</v>
      </c>
      <c r="B3053" s="4">
        <v>17.684900200000001</v>
      </c>
      <c r="C3053" s="3">
        <v>0.63307870370370367</v>
      </c>
      <c r="D3053" s="4">
        <v>25.713829</v>
      </c>
      <c r="E3053">
        <f t="shared" si="47"/>
        <v>3051</v>
      </c>
    </row>
    <row r="3054" spans="1:5" x14ac:dyDescent="0.45">
      <c r="A3054" s="3">
        <v>0.63309027777777771</v>
      </c>
      <c r="B3054" s="4">
        <v>17.684127799999999</v>
      </c>
      <c r="C3054" s="3">
        <v>0.63309027777777771</v>
      </c>
      <c r="D3054" s="4">
        <v>25.7309494</v>
      </c>
      <c r="E3054">
        <f t="shared" si="47"/>
        <v>3052</v>
      </c>
    </row>
    <row r="3055" spans="1:5" x14ac:dyDescent="0.45">
      <c r="A3055" s="3">
        <v>0.63310185185185186</v>
      </c>
      <c r="B3055" s="4">
        <v>17.683147399999999</v>
      </c>
      <c r="C3055" s="3">
        <v>0.63310185185185186</v>
      </c>
      <c r="D3055" s="4">
        <v>25.729740100000001</v>
      </c>
      <c r="E3055">
        <f t="shared" si="47"/>
        <v>3053</v>
      </c>
    </row>
    <row r="3056" spans="1:5" x14ac:dyDescent="0.45">
      <c r="A3056" s="3">
        <v>0.6331134259259259</v>
      </c>
      <c r="B3056" s="4">
        <v>17.6825428</v>
      </c>
      <c r="C3056" s="3">
        <v>0.6331134259259259</v>
      </c>
      <c r="D3056" s="4">
        <v>25.736329999999999</v>
      </c>
      <c r="E3056">
        <f t="shared" si="47"/>
        <v>3054</v>
      </c>
    </row>
    <row r="3057" spans="1:5" x14ac:dyDescent="0.45">
      <c r="A3057" s="3">
        <v>0.63312500000000005</v>
      </c>
      <c r="B3057" s="4">
        <v>17.681919000000001</v>
      </c>
      <c r="C3057" s="3">
        <v>0.63312500000000005</v>
      </c>
      <c r="D3057" s="4">
        <v>25.7294406</v>
      </c>
      <c r="E3057">
        <f t="shared" si="47"/>
        <v>3055</v>
      </c>
    </row>
    <row r="3058" spans="1:5" x14ac:dyDescent="0.45">
      <c r="A3058" s="3">
        <v>0.63313657407407409</v>
      </c>
      <c r="B3058" s="4">
        <v>17.681703500000001</v>
      </c>
      <c r="C3058" s="3">
        <v>0.63313657407407409</v>
      </c>
      <c r="D3058" s="4">
        <v>25.7298984</v>
      </c>
      <c r="E3058">
        <f t="shared" si="47"/>
        <v>3056</v>
      </c>
    </row>
    <row r="3059" spans="1:5" x14ac:dyDescent="0.45">
      <c r="A3059" s="3">
        <v>0.63314814814814813</v>
      </c>
      <c r="B3059" s="4">
        <v>17.680536199999999</v>
      </c>
      <c r="C3059" s="3">
        <v>0.63314814814814813</v>
      </c>
      <c r="D3059" s="4">
        <v>25.735565099999999</v>
      </c>
      <c r="E3059">
        <f t="shared" si="47"/>
        <v>3057</v>
      </c>
    </row>
    <row r="3060" spans="1:5" x14ac:dyDescent="0.45">
      <c r="A3060" s="3">
        <v>0.63315972222222217</v>
      </c>
      <c r="B3060" s="4">
        <v>17.679447100000001</v>
      </c>
      <c r="C3060" s="3">
        <v>0.63315972222222217</v>
      </c>
      <c r="D3060" s="4">
        <v>25.772090899999998</v>
      </c>
      <c r="E3060">
        <f t="shared" si="47"/>
        <v>3058</v>
      </c>
    </row>
    <row r="3061" spans="1:5" x14ac:dyDescent="0.45">
      <c r="A3061" s="3">
        <v>0.63317129629629632</v>
      </c>
      <c r="B3061" s="4">
        <v>17.6792926</v>
      </c>
      <c r="C3061" s="3">
        <v>0.63317129629629632</v>
      </c>
      <c r="D3061" s="4">
        <v>25.7798385</v>
      </c>
      <c r="E3061">
        <f t="shared" si="47"/>
        <v>3059</v>
      </c>
    </row>
    <row r="3062" spans="1:5" x14ac:dyDescent="0.45">
      <c r="A3062" s="3">
        <v>0.63318287037037035</v>
      </c>
      <c r="B3062" s="4">
        <v>17.678594499999999</v>
      </c>
      <c r="C3062" s="3">
        <v>0.63318287037037035</v>
      </c>
      <c r="D3062" s="4">
        <v>25.788171699999999</v>
      </c>
      <c r="E3062">
        <f t="shared" si="47"/>
        <v>3060</v>
      </c>
    </row>
    <row r="3063" spans="1:5" x14ac:dyDescent="0.45">
      <c r="A3063" s="3">
        <v>0.6331944444444445</v>
      </c>
      <c r="B3063" s="4">
        <v>17.677936500000001</v>
      </c>
      <c r="C3063" s="3">
        <v>0.6331944444444445</v>
      </c>
      <c r="D3063" s="4">
        <v>25.786777399999998</v>
      </c>
      <c r="E3063">
        <f t="shared" si="47"/>
        <v>3061</v>
      </c>
    </row>
    <row r="3064" spans="1:5" x14ac:dyDescent="0.45">
      <c r="A3064" s="3">
        <v>0.63320601851851854</v>
      </c>
      <c r="B3064" s="4">
        <v>17.6777801</v>
      </c>
      <c r="C3064" s="3">
        <v>0.63320601851851854</v>
      </c>
      <c r="D3064" s="4">
        <v>25.760162300000001</v>
      </c>
      <c r="E3064">
        <f t="shared" si="47"/>
        <v>3062</v>
      </c>
    </row>
    <row r="3065" spans="1:5" x14ac:dyDescent="0.45">
      <c r="A3065" s="3">
        <v>0.63321759259259258</v>
      </c>
      <c r="B3065" s="4">
        <v>17.677400500000001</v>
      </c>
      <c r="C3065" s="3">
        <v>0.63321759259259258</v>
      </c>
      <c r="D3065" s="4">
        <v>25.692176799999999</v>
      </c>
      <c r="E3065">
        <f t="shared" si="47"/>
        <v>3063</v>
      </c>
    </row>
    <row r="3066" spans="1:5" x14ac:dyDescent="0.45">
      <c r="A3066" s="3">
        <v>0.63322916666666662</v>
      </c>
      <c r="B3066" s="4">
        <v>17.676195100000001</v>
      </c>
      <c r="C3066" s="3">
        <v>0.63322916666666662</v>
      </c>
      <c r="D3066" s="4">
        <v>25.669286700000001</v>
      </c>
      <c r="E3066">
        <f t="shared" si="47"/>
        <v>3064</v>
      </c>
    </row>
    <row r="3067" spans="1:5" x14ac:dyDescent="0.45">
      <c r="A3067" s="3">
        <v>0.63324074074074077</v>
      </c>
      <c r="B3067" s="4">
        <v>17.6756973</v>
      </c>
      <c r="C3067" s="3">
        <v>0.63324074074074077</v>
      </c>
      <c r="D3067" s="4">
        <v>25.712873399999999</v>
      </c>
      <c r="E3067">
        <f t="shared" si="47"/>
        <v>3065</v>
      </c>
    </row>
    <row r="3068" spans="1:5" x14ac:dyDescent="0.45">
      <c r="A3068" s="3">
        <v>0.63325231481481481</v>
      </c>
      <c r="B3068" s="4">
        <v>17.675960499999999</v>
      </c>
      <c r="C3068" s="3">
        <v>0.63325231481481481</v>
      </c>
      <c r="D3068" s="4">
        <v>25.7147197</v>
      </c>
      <c r="E3068">
        <f t="shared" si="47"/>
        <v>3066</v>
      </c>
    </row>
    <row r="3069" spans="1:5" x14ac:dyDescent="0.45">
      <c r="A3069" s="3">
        <v>0.63326388888888896</v>
      </c>
      <c r="B3069" s="4">
        <v>17.675477900000001</v>
      </c>
      <c r="C3069" s="3">
        <v>0.63326388888888896</v>
      </c>
      <c r="D3069" s="4">
        <v>25.707023599999999</v>
      </c>
      <c r="E3069">
        <f t="shared" si="47"/>
        <v>3067</v>
      </c>
    </row>
    <row r="3070" spans="1:5" x14ac:dyDescent="0.45">
      <c r="A3070" s="3">
        <v>0.633275462962963</v>
      </c>
      <c r="B3070" s="4">
        <v>17.674871400000001</v>
      </c>
      <c r="C3070" s="3">
        <v>0.633275462962963</v>
      </c>
      <c r="D3070" s="4">
        <v>25.692274000000001</v>
      </c>
      <c r="E3070">
        <f t="shared" si="47"/>
        <v>3068</v>
      </c>
    </row>
    <row r="3071" spans="1:5" x14ac:dyDescent="0.45">
      <c r="A3071" s="3">
        <v>0.63328703703703704</v>
      </c>
      <c r="B3071" s="4">
        <v>17.6745834</v>
      </c>
      <c r="C3071" s="3">
        <v>0.63328703703703704</v>
      </c>
      <c r="D3071" s="4">
        <v>25.664916900000001</v>
      </c>
      <c r="E3071">
        <f t="shared" si="47"/>
        <v>3069</v>
      </c>
    </row>
    <row r="3072" spans="1:5" x14ac:dyDescent="0.45">
      <c r="A3072" s="3">
        <v>0.63329861111111108</v>
      </c>
      <c r="B3072" s="4">
        <v>17.673169999999999</v>
      </c>
      <c r="C3072" s="3">
        <v>0.63329861111111108</v>
      </c>
      <c r="D3072" s="4">
        <v>25.707452700000001</v>
      </c>
      <c r="E3072">
        <f t="shared" si="47"/>
        <v>3070</v>
      </c>
    </row>
    <row r="3073" spans="1:5" x14ac:dyDescent="0.45">
      <c r="A3073" s="3">
        <v>0.63331018518518511</v>
      </c>
      <c r="B3073" s="4">
        <v>17.673761299999999</v>
      </c>
      <c r="C3073" s="3">
        <v>0.63331018518518511</v>
      </c>
      <c r="D3073" s="4">
        <v>25.677617999999999</v>
      </c>
      <c r="E3073">
        <f t="shared" si="47"/>
        <v>3071</v>
      </c>
    </row>
    <row r="3074" spans="1:5" x14ac:dyDescent="0.45">
      <c r="A3074" s="3">
        <v>0.63332175925925926</v>
      </c>
      <c r="B3074" s="4">
        <v>17.673563000000001</v>
      </c>
      <c r="C3074" s="3">
        <v>0.63332175925925926</v>
      </c>
      <c r="D3074" s="4">
        <v>25.687291999999999</v>
      </c>
      <c r="E3074">
        <f t="shared" si="47"/>
        <v>3072</v>
      </c>
    </row>
    <row r="3075" spans="1:5" x14ac:dyDescent="0.45">
      <c r="A3075" s="3">
        <v>0.6333333333333333</v>
      </c>
      <c r="B3075" s="4">
        <v>17.672416599999998</v>
      </c>
      <c r="C3075" s="3">
        <v>0.6333333333333333</v>
      </c>
      <c r="D3075" s="4">
        <v>25.732128100000001</v>
      </c>
      <c r="E3075">
        <f t="shared" si="47"/>
        <v>3073</v>
      </c>
    </row>
    <row r="3076" spans="1:5" x14ac:dyDescent="0.45">
      <c r="A3076" s="3">
        <v>0.63334490740740745</v>
      </c>
      <c r="B3076" s="4">
        <v>17.672178200000001</v>
      </c>
      <c r="C3076" s="3">
        <v>0.63334490740740745</v>
      </c>
      <c r="D3076" s="4">
        <v>25.779140399999999</v>
      </c>
      <c r="E3076">
        <f t="shared" ref="E3076:E3139" si="48">E3075+1</f>
        <v>3074</v>
      </c>
    </row>
    <row r="3077" spans="1:5" x14ac:dyDescent="0.45">
      <c r="A3077" s="3">
        <v>0.63335648148148149</v>
      </c>
      <c r="B3077" s="4">
        <v>17.671420999999999</v>
      </c>
      <c r="C3077" s="3">
        <v>0.63335648148148149</v>
      </c>
      <c r="D3077" s="4">
        <v>25.789543099999999</v>
      </c>
      <c r="E3077">
        <f t="shared" si="48"/>
        <v>3075</v>
      </c>
    </row>
    <row r="3078" spans="1:5" x14ac:dyDescent="0.45">
      <c r="A3078" s="3">
        <v>0.63336805555555553</v>
      </c>
      <c r="B3078" s="4">
        <v>17.671644199999999</v>
      </c>
      <c r="C3078" s="3">
        <v>0.63336805555555553</v>
      </c>
      <c r="D3078" s="4">
        <v>25.7540111</v>
      </c>
      <c r="E3078">
        <f t="shared" si="48"/>
        <v>3076</v>
      </c>
    </row>
    <row r="3079" spans="1:5" x14ac:dyDescent="0.45">
      <c r="A3079" s="3">
        <v>0.63337962962962957</v>
      </c>
      <c r="B3079" s="4">
        <v>17.671134899999998</v>
      </c>
      <c r="C3079" s="3">
        <v>0.63337962962962957</v>
      </c>
      <c r="D3079" s="4">
        <v>25.728368700000001</v>
      </c>
      <c r="E3079">
        <f t="shared" si="48"/>
        <v>3077</v>
      </c>
    </row>
    <row r="3080" spans="1:5" x14ac:dyDescent="0.45">
      <c r="A3080" s="3">
        <v>0.63339120370370372</v>
      </c>
      <c r="B3080" s="4">
        <v>17.670864099999999</v>
      </c>
      <c r="C3080" s="3">
        <v>0.63339120370370372</v>
      </c>
      <c r="D3080" s="4">
        <v>25.6639938</v>
      </c>
      <c r="E3080">
        <f t="shared" si="48"/>
        <v>3078</v>
      </c>
    </row>
    <row r="3081" spans="1:5" x14ac:dyDescent="0.45">
      <c r="A3081" s="3">
        <v>0.63340277777777776</v>
      </c>
      <c r="B3081" s="4">
        <v>17.669820699999999</v>
      </c>
      <c r="C3081" s="3">
        <v>0.63340277777777776</v>
      </c>
      <c r="D3081" s="4">
        <v>25.613248800000001</v>
      </c>
      <c r="E3081">
        <f t="shared" si="48"/>
        <v>3079</v>
      </c>
    </row>
    <row r="3082" spans="1:5" x14ac:dyDescent="0.45">
      <c r="A3082" s="3">
        <v>0.63341435185185191</v>
      </c>
      <c r="B3082" s="4">
        <v>17.669736799999999</v>
      </c>
      <c r="C3082" s="3">
        <v>0.63341435185185191</v>
      </c>
      <c r="D3082" s="4">
        <v>25.575681599999999</v>
      </c>
      <c r="E3082">
        <f t="shared" si="48"/>
        <v>3080</v>
      </c>
    </row>
    <row r="3083" spans="1:5" x14ac:dyDescent="0.45">
      <c r="A3083" s="3">
        <v>0.63342592592592595</v>
      </c>
      <c r="B3083" s="4">
        <v>17.669080699999999</v>
      </c>
      <c r="C3083" s="3">
        <v>0.63342592592592595</v>
      </c>
      <c r="D3083" s="4">
        <v>25.564273799999999</v>
      </c>
      <c r="E3083">
        <f t="shared" si="48"/>
        <v>3081</v>
      </c>
    </row>
    <row r="3084" spans="1:5" x14ac:dyDescent="0.45">
      <c r="A3084" s="3">
        <v>0.63343749999999999</v>
      </c>
      <c r="B3084" s="4">
        <v>17.6689109</v>
      </c>
      <c r="C3084" s="3">
        <v>0.63343749999999999</v>
      </c>
      <c r="D3084" s="4">
        <v>25.597749700000001</v>
      </c>
      <c r="E3084">
        <f t="shared" si="48"/>
        <v>3082</v>
      </c>
    </row>
    <row r="3085" spans="1:5" x14ac:dyDescent="0.45">
      <c r="A3085" s="3">
        <v>0.63344907407407403</v>
      </c>
      <c r="B3085" s="4">
        <v>17.668682</v>
      </c>
      <c r="C3085" s="3">
        <v>0.63344907407407403</v>
      </c>
      <c r="D3085" s="4">
        <v>25.638479199999999</v>
      </c>
      <c r="E3085">
        <f t="shared" si="48"/>
        <v>3083</v>
      </c>
    </row>
    <row r="3086" spans="1:5" x14ac:dyDescent="0.45">
      <c r="A3086" s="3">
        <v>0.63346064814814818</v>
      </c>
      <c r="B3086" s="4">
        <v>17.668495100000001</v>
      </c>
      <c r="C3086" s="3">
        <v>0.63346064814814818</v>
      </c>
      <c r="D3086" s="4">
        <v>25.6546363</v>
      </c>
      <c r="E3086">
        <f t="shared" si="48"/>
        <v>3084</v>
      </c>
    </row>
    <row r="3087" spans="1:5" x14ac:dyDescent="0.45">
      <c r="A3087" s="3">
        <v>0.63347222222222221</v>
      </c>
      <c r="B3087" s="4">
        <v>17.668029700000002</v>
      </c>
      <c r="C3087" s="3">
        <v>0.63347222222222221</v>
      </c>
      <c r="D3087" s="4">
        <v>25.680570599999999</v>
      </c>
      <c r="E3087">
        <f t="shared" si="48"/>
        <v>3085</v>
      </c>
    </row>
    <row r="3088" spans="1:5" x14ac:dyDescent="0.45">
      <c r="A3088" s="3">
        <v>0.63348379629629636</v>
      </c>
      <c r="B3088" s="4">
        <v>17.668035499999998</v>
      </c>
      <c r="C3088" s="3">
        <v>0.63348379629629636</v>
      </c>
      <c r="D3088" s="4">
        <v>25.748888000000001</v>
      </c>
      <c r="E3088">
        <f t="shared" si="48"/>
        <v>3086</v>
      </c>
    </row>
    <row r="3089" spans="1:5" x14ac:dyDescent="0.45">
      <c r="A3089" s="3">
        <v>0.6334953703703704</v>
      </c>
      <c r="B3089" s="4">
        <v>17.667659700000002</v>
      </c>
      <c r="C3089" s="3">
        <v>0.6334953703703704</v>
      </c>
      <c r="D3089" s="4">
        <v>25.807058300000001</v>
      </c>
      <c r="E3089">
        <f t="shared" si="48"/>
        <v>3087</v>
      </c>
    </row>
    <row r="3090" spans="1:5" x14ac:dyDescent="0.45">
      <c r="A3090" s="3">
        <v>0.63350694444444444</v>
      </c>
      <c r="B3090" s="4">
        <v>17.667303</v>
      </c>
      <c r="C3090" s="3">
        <v>0.63350694444444444</v>
      </c>
      <c r="D3090" s="4">
        <v>25.8364601</v>
      </c>
      <c r="E3090">
        <f t="shared" si="48"/>
        <v>3088</v>
      </c>
    </row>
    <row r="3091" spans="1:5" x14ac:dyDescent="0.45">
      <c r="A3091" s="3">
        <v>0.63351851851851848</v>
      </c>
      <c r="B3091" s="4">
        <v>17.6676292</v>
      </c>
      <c r="C3091" s="3">
        <v>0.63351851851851848</v>
      </c>
      <c r="D3091" s="4">
        <v>25.858774100000002</v>
      </c>
      <c r="E3091">
        <f t="shared" si="48"/>
        <v>3089</v>
      </c>
    </row>
    <row r="3092" spans="1:5" x14ac:dyDescent="0.45">
      <c r="A3092" s="3">
        <v>0.63353009259259252</v>
      </c>
      <c r="B3092" s="4">
        <v>17.6672878</v>
      </c>
      <c r="C3092" s="3">
        <v>0.63353009259259252</v>
      </c>
      <c r="D3092" s="4">
        <v>25.878452299999999</v>
      </c>
      <c r="E3092">
        <f t="shared" si="48"/>
        <v>3090</v>
      </c>
    </row>
    <row r="3093" spans="1:5" x14ac:dyDescent="0.45">
      <c r="A3093" s="3">
        <v>0.63354166666666667</v>
      </c>
      <c r="B3093" s="4">
        <v>17.666984500000002</v>
      </c>
      <c r="C3093" s="3">
        <v>0.63354166666666667</v>
      </c>
      <c r="D3093" s="4">
        <v>25.877000800000001</v>
      </c>
      <c r="E3093">
        <f t="shared" si="48"/>
        <v>3091</v>
      </c>
    </row>
    <row r="3094" spans="1:5" x14ac:dyDescent="0.45">
      <c r="A3094" s="3">
        <v>0.63355324074074071</v>
      </c>
      <c r="B3094" s="4">
        <v>17.666584</v>
      </c>
      <c r="C3094" s="3">
        <v>0.63355324074074071</v>
      </c>
      <c r="D3094" s="4">
        <v>25.8718757</v>
      </c>
      <c r="E3094">
        <f t="shared" si="48"/>
        <v>3092</v>
      </c>
    </row>
    <row r="3095" spans="1:5" x14ac:dyDescent="0.45">
      <c r="A3095" s="3">
        <v>0.63356481481481486</v>
      </c>
      <c r="B3095" s="4">
        <v>17.666337899999998</v>
      </c>
      <c r="C3095" s="3">
        <v>0.63356481481481486</v>
      </c>
      <c r="D3095" s="4">
        <v>25.8726825</v>
      </c>
      <c r="E3095">
        <f t="shared" si="48"/>
        <v>3093</v>
      </c>
    </row>
    <row r="3096" spans="1:5" x14ac:dyDescent="0.45">
      <c r="A3096" s="3">
        <v>0.6335763888888889</v>
      </c>
      <c r="B3096" s="4">
        <v>17.666091900000001</v>
      </c>
      <c r="C3096" s="3">
        <v>0.6335763888888889</v>
      </c>
      <c r="D3096" s="4">
        <v>25.8638935</v>
      </c>
      <c r="E3096">
        <f t="shared" si="48"/>
        <v>3094</v>
      </c>
    </row>
    <row r="3097" spans="1:5" x14ac:dyDescent="0.45">
      <c r="A3097" s="3">
        <v>0.63358796296296294</v>
      </c>
      <c r="B3097" s="4">
        <v>17.666358899999999</v>
      </c>
      <c r="C3097" s="3">
        <v>0.63358796296296294</v>
      </c>
      <c r="D3097" s="4">
        <v>25.850563000000001</v>
      </c>
      <c r="E3097">
        <f t="shared" si="48"/>
        <v>3095</v>
      </c>
    </row>
    <row r="3098" spans="1:5" x14ac:dyDescent="0.45">
      <c r="A3098" s="3">
        <v>0.63359953703703698</v>
      </c>
      <c r="B3098" s="4">
        <v>17.665853500000001</v>
      </c>
      <c r="C3098" s="3">
        <v>0.63359953703703698</v>
      </c>
      <c r="D3098" s="4">
        <v>25.787906599999999</v>
      </c>
      <c r="E3098">
        <f t="shared" si="48"/>
        <v>3096</v>
      </c>
    </row>
    <row r="3099" spans="1:5" x14ac:dyDescent="0.45">
      <c r="A3099" s="3">
        <v>0.63361111111111112</v>
      </c>
      <c r="B3099" s="4">
        <v>17.665569300000001</v>
      </c>
      <c r="C3099" s="3">
        <v>0.63361111111111112</v>
      </c>
      <c r="D3099" s="4">
        <v>25.7352542</v>
      </c>
      <c r="E3099">
        <f t="shared" si="48"/>
        <v>3097</v>
      </c>
    </row>
    <row r="3100" spans="1:5" x14ac:dyDescent="0.45">
      <c r="A3100" s="3">
        <v>0.63362268518518516</v>
      </c>
      <c r="B3100" s="4">
        <v>17.6655826</v>
      </c>
      <c r="C3100" s="3">
        <v>0.63362268518518516</v>
      </c>
      <c r="D3100" s="4">
        <v>25.702857900000001</v>
      </c>
      <c r="E3100">
        <f t="shared" si="48"/>
        <v>3098</v>
      </c>
    </row>
    <row r="3101" spans="1:5" x14ac:dyDescent="0.45">
      <c r="A3101" s="3">
        <v>0.63363425925925931</v>
      </c>
      <c r="B3101" s="4">
        <v>17.6652469</v>
      </c>
      <c r="C3101" s="3">
        <v>0.63363425925925931</v>
      </c>
      <c r="D3101" s="4">
        <v>25.653091400000001</v>
      </c>
      <c r="E3101">
        <f t="shared" si="48"/>
        <v>3099</v>
      </c>
    </row>
    <row r="3102" spans="1:5" x14ac:dyDescent="0.45">
      <c r="A3102" s="3">
        <v>0.63364583333333335</v>
      </c>
      <c r="B3102" s="4">
        <v>17.6647243</v>
      </c>
      <c r="C3102" s="3">
        <v>0.63364583333333335</v>
      </c>
      <c r="D3102" s="4">
        <v>25.618778200000001</v>
      </c>
      <c r="E3102">
        <f t="shared" si="48"/>
        <v>3100</v>
      </c>
    </row>
    <row r="3103" spans="1:5" x14ac:dyDescent="0.45">
      <c r="A3103" s="3">
        <v>0.63365740740740739</v>
      </c>
      <c r="B3103" s="4">
        <v>17.6647663</v>
      </c>
      <c r="C3103" s="3">
        <v>0.63365740740740739</v>
      </c>
      <c r="D3103" s="4">
        <v>25.594940099999999</v>
      </c>
      <c r="E3103">
        <f t="shared" si="48"/>
        <v>3101</v>
      </c>
    </row>
    <row r="3104" spans="1:5" x14ac:dyDescent="0.45">
      <c r="A3104" s="3">
        <v>0.63366898148148143</v>
      </c>
      <c r="B3104" s="4">
        <v>17.663976600000002</v>
      </c>
      <c r="C3104" s="3">
        <v>0.63366898148148143</v>
      </c>
      <c r="D3104" s="4">
        <v>25.581874800000001</v>
      </c>
      <c r="E3104">
        <f t="shared" si="48"/>
        <v>3102</v>
      </c>
    </row>
    <row r="3105" spans="1:5" x14ac:dyDescent="0.45">
      <c r="A3105" s="3">
        <v>0.63368055555555558</v>
      </c>
      <c r="B3105" s="4">
        <v>17.664741500000002</v>
      </c>
      <c r="C3105" s="3">
        <v>0.63368055555555558</v>
      </c>
      <c r="D3105" s="4">
        <v>25.603670099999999</v>
      </c>
      <c r="E3105">
        <f t="shared" si="48"/>
        <v>3103</v>
      </c>
    </row>
    <row r="3106" spans="1:5" x14ac:dyDescent="0.45">
      <c r="A3106" s="3">
        <v>0.63369212962962962</v>
      </c>
      <c r="B3106" s="4">
        <v>17.664051000000001</v>
      </c>
      <c r="C3106" s="3">
        <v>0.63369212962962962</v>
      </c>
      <c r="D3106" s="4">
        <v>25.624469699999999</v>
      </c>
      <c r="E3106">
        <f t="shared" si="48"/>
        <v>3104</v>
      </c>
    </row>
    <row r="3107" spans="1:5" x14ac:dyDescent="0.45">
      <c r="A3107" s="3">
        <v>0.63370370370370377</v>
      </c>
      <c r="B3107" s="4">
        <v>17.663940400000001</v>
      </c>
      <c r="C3107" s="3">
        <v>0.63370370370370377</v>
      </c>
      <c r="D3107" s="4">
        <v>25.6483974</v>
      </c>
      <c r="E3107">
        <f t="shared" si="48"/>
        <v>3105</v>
      </c>
    </row>
    <row r="3108" spans="1:5" x14ac:dyDescent="0.45">
      <c r="A3108" s="3">
        <v>0.63371527777777781</v>
      </c>
      <c r="B3108" s="4">
        <v>17.663873599999999</v>
      </c>
      <c r="C3108" s="3">
        <v>0.63371527777777781</v>
      </c>
      <c r="D3108" s="4">
        <v>25.744102399999999</v>
      </c>
      <c r="E3108">
        <f t="shared" si="48"/>
        <v>3106</v>
      </c>
    </row>
    <row r="3109" spans="1:5" x14ac:dyDescent="0.45">
      <c r="A3109" s="3">
        <v>0.63372685185185185</v>
      </c>
      <c r="B3109" s="4">
        <v>17.663215600000001</v>
      </c>
      <c r="C3109" s="3">
        <v>0.63372685185185185</v>
      </c>
      <c r="D3109" s="4">
        <v>25.759712199999999</v>
      </c>
      <c r="E3109">
        <f t="shared" si="48"/>
        <v>3107</v>
      </c>
    </row>
    <row r="3110" spans="1:5" x14ac:dyDescent="0.45">
      <c r="A3110" s="3">
        <v>0.63373842592592589</v>
      </c>
      <c r="B3110" s="4">
        <v>17.663511199999999</v>
      </c>
      <c r="C3110" s="3">
        <v>0.63373842592592589</v>
      </c>
      <c r="D3110" s="4">
        <v>25.756422000000001</v>
      </c>
      <c r="E3110">
        <f t="shared" si="48"/>
        <v>3108</v>
      </c>
    </row>
    <row r="3111" spans="1:5" x14ac:dyDescent="0.45">
      <c r="A3111" s="3">
        <v>0.63375000000000004</v>
      </c>
      <c r="B3111" s="4">
        <v>17.663133599999998</v>
      </c>
      <c r="C3111" s="3">
        <v>0.63375000000000004</v>
      </c>
      <c r="D3111" s="4">
        <v>25.787590000000002</v>
      </c>
      <c r="E3111">
        <f t="shared" si="48"/>
        <v>3109</v>
      </c>
    </row>
    <row r="3112" spans="1:5" x14ac:dyDescent="0.45">
      <c r="A3112" s="3">
        <v>0.63376157407407407</v>
      </c>
      <c r="B3112" s="4">
        <v>17.663209899999998</v>
      </c>
      <c r="C3112" s="3">
        <v>0.63376157407407407</v>
      </c>
      <c r="D3112" s="4">
        <v>25.794162700000001</v>
      </c>
      <c r="E3112">
        <f t="shared" si="48"/>
        <v>3110</v>
      </c>
    </row>
    <row r="3113" spans="1:5" x14ac:dyDescent="0.45">
      <c r="A3113" s="3">
        <v>0.63377314814814811</v>
      </c>
      <c r="B3113" s="4">
        <v>17.6635837</v>
      </c>
      <c r="C3113" s="3">
        <v>0.63377314814814811</v>
      </c>
      <c r="D3113" s="4">
        <v>25.7992153</v>
      </c>
      <c r="E3113">
        <f t="shared" si="48"/>
        <v>3111</v>
      </c>
    </row>
    <row r="3114" spans="1:5" x14ac:dyDescent="0.45">
      <c r="A3114" s="3">
        <v>0.63378472222222226</v>
      </c>
      <c r="B3114" s="4">
        <v>17.662893199999999</v>
      </c>
      <c r="C3114" s="3">
        <v>0.63378472222222226</v>
      </c>
      <c r="D3114" s="4">
        <v>25.807365399999998</v>
      </c>
      <c r="E3114">
        <f t="shared" si="48"/>
        <v>3112</v>
      </c>
    </row>
    <row r="3115" spans="1:5" x14ac:dyDescent="0.45">
      <c r="A3115" s="3">
        <v>0.6337962962962963</v>
      </c>
      <c r="B3115" s="4">
        <v>17.662527000000001</v>
      </c>
      <c r="C3115" s="3">
        <v>0.6337962962962963</v>
      </c>
      <c r="D3115" s="4">
        <v>25.787912299999999</v>
      </c>
      <c r="E3115">
        <f t="shared" si="48"/>
        <v>3113</v>
      </c>
    </row>
    <row r="3116" spans="1:5" x14ac:dyDescent="0.45">
      <c r="A3116" s="3">
        <v>0.63380787037037034</v>
      </c>
      <c r="B3116" s="4">
        <v>17.663022900000001</v>
      </c>
      <c r="C3116" s="3">
        <v>0.63380787037037034</v>
      </c>
      <c r="D3116" s="4">
        <v>25.793146100000001</v>
      </c>
      <c r="E3116">
        <f t="shared" si="48"/>
        <v>3114</v>
      </c>
    </row>
    <row r="3117" spans="1:5" x14ac:dyDescent="0.45">
      <c r="A3117" s="3">
        <v>0.63381944444444438</v>
      </c>
      <c r="B3117" s="4">
        <v>17.662853200000001</v>
      </c>
      <c r="C3117" s="3">
        <v>0.63381944444444438</v>
      </c>
      <c r="D3117" s="4">
        <v>25.800094600000001</v>
      </c>
      <c r="E3117">
        <f t="shared" si="48"/>
        <v>3115</v>
      </c>
    </row>
    <row r="3118" spans="1:5" x14ac:dyDescent="0.45">
      <c r="A3118" s="3">
        <v>0.63383101851851853</v>
      </c>
      <c r="B3118" s="4">
        <v>17.662403099999999</v>
      </c>
      <c r="C3118" s="3">
        <v>0.63383101851851853</v>
      </c>
      <c r="D3118" s="4">
        <v>25.820497499999998</v>
      </c>
      <c r="E3118">
        <f t="shared" si="48"/>
        <v>3116</v>
      </c>
    </row>
    <row r="3119" spans="1:5" x14ac:dyDescent="0.45">
      <c r="A3119" s="3">
        <v>0.63384259259259257</v>
      </c>
      <c r="B3119" s="4">
        <v>17.6630191</v>
      </c>
      <c r="C3119" s="3">
        <v>0.63384259259259257</v>
      </c>
      <c r="D3119" s="4">
        <v>25.837907699999999</v>
      </c>
      <c r="E3119">
        <f t="shared" si="48"/>
        <v>3117</v>
      </c>
    </row>
    <row r="3120" spans="1:5" x14ac:dyDescent="0.45">
      <c r="A3120" s="3">
        <v>0.63385416666666672</v>
      </c>
      <c r="B3120" s="4">
        <v>17.662750200000001</v>
      </c>
      <c r="C3120" s="3">
        <v>0.63385416666666672</v>
      </c>
      <c r="D3120" s="4">
        <v>25.822935099999999</v>
      </c>
      <c r="E3120">
        <f t="shared" si="48"/>
        <v>3118</v>
      </c>
    </row>
    <row r="3121" spans="1:5" x14ac:dyDescent="0.45">
      <c r="A3121" s="3">
        <v>0.63386574074074076</v>
      </c>
      <c r="B3121" s="4">
        <v>17.662143700000001</v>
      </c>
      <c r="C3121" s="3">
        <v>0.63386574074074076</v>
      </c>
      <c r="D3121" s="4">
        <v>25.8255138</v>
      </c>
      <c r="E3121">
        <f t="shared" si="48"/>
        <v>3119</v>
      </c>
    </row>
    <row r="3122" spans="1:5" x14ac:dyDescent="0.45">
      <c r="A3122" s="3">
        <v>0.6338773148148148</v>
      </c>
      <c r="B3122" s="4">
        <v>17.6624202</v>
      </c>
      <c r="C3122" s="3">
        <v>0.6338773148148148</v>
      </c>
      <c r="D3122" s="4">
        <v>25.8522663</v>
      </c>
      <c r="E3122">
        <f t="shared" si="48"/>
        <v>3120</v>
      </c>
    </row>
    <row r="3123" spans="1:5" x14ac:dyDescent="0.45">
      <c r="A3123" s="3">
        <v>0.63388888888888884</v>
      </c>
      <c r="B3123" s="4">
        <v>17.6627464</v>
      </c>
      <c r="C3123" s="3">
        <v>0.63388888888888884</v>
      </c>
      <c r="D3123" s="4">
        <v>25.880167</v>
      </c>
      <c r="E3123">
        <f t="shared" si="48"/>
        <v>3121</v>
      </c>
    </row>
    <row r="3124" spans="1:5" x14ac:dyDescent="0.45">
      <c r="A3124" s="3">
        <v>0.63390046296296299</v>
      </c>
      <c r="B3124" s="4">
        <v>17.662021599999999</v>
      </c>
      <c r="C3124" s="3">
        <v>0.63390046296296299</v>
      </c>
      <c r="D3124" s="4">
        <v>25.894577000000002</v>
      </c>
      <c r="E3124">
        <f t="shared" si="48"/>
        <v>3122</v>
      </c>
    </row>
    <row r="3125" spans="1:5" x14ac:dyDescent="0.45">
      <c r="A3125" s="3">
        <v>0.63391203703703702</v>
      </c>
      <c r="B3125" s="4">
        <v>17.6625671</v>
      </c>
      <c r="C3125" s="3">
        <v>0.63391203703703702</v>
      </c>
      <c r="D3125" s="4">
        <v>25.909656500000001</v>
      </c>
      <c r="E3125">
        <f t="shared" si="48"/>
        <v>3123</v>
      </c>
    </row>
    <row r="3126" spans="1:5" x14ac:dyDescent="0.45">
      <c r="A3126" s="3">
        <v>0.63392361111111117</v>
      </c>
      <c r="B3126" s="4">
        <v>17.6623649</v>
      </c>
      <c r="C3126" s="3">
        <v>0.63392361111111117</v>
      </c>
      <c r="D3126" s="4">
        <v>25.922298399999999</v>
      </c>
      <c r="E3126">
        <f t="shared" si="48"/>
        <v>3124</v>
      </c>
    </row>
    <row r="3127" spans="1:5" x14ac:dyDescent="0.45">
      <c r="A3127" s="3">
        <v>0.63393518518518521</v>
      </c>
      <c r="B3127" s="4">
        <v>17.6623096</v>
      </c>
      <c r="C3127" s="3">
        <v>0.63393518518518521</v>
      </c>
      <c r="D3127" s="4">
        <v>25.941627499999999</v>
      </c>
      <c r="E3127">
        <f t="shared" si="48"/>
        <v>3125</v>
      </c>
    </row>
    <row r="3128" spans="1:5" x14ac:dyDescent="0.45">
      <c r="A3128" s="3">
        <v>0.63394675925925925</v>
      </c>
      <c r="B3128" s="4">
        <v>17.662313399999999</v>
      </c>
      <c r="C3128" s="3">
        <v>0.63394675925925925</v>
      </c>
      <c r="D3128" s="4">
        <v>25.923738400000001</v>
      </c>
      <c r="E3128">
        <f t="shared" si="48"/>
        <v>3126</v>
      </c>
    </row>
    <row r="3129" spans="1:5" x14ac:dyDescent="0.45">
      <c r="A3129" s="3">
        <v>0.63395833333333329</v>
      </c>
      <c r="B3129" s="4">
        <v>17.661346399999999</v>
      </c>
      <c r="C3129" s="3">
        <v>0.63395833333333329</v>
      </c>
      <c r="D3129" s="4">
        <v>25.906831700000001</v>
      </c>
      <c r="E3129">
        <f t="shared" si="48"/>
        <v>3127</v>
      </c>
    </row>
    <row r="3130" spans="1:5" x14ac:dyDescent="0.45">
      <c r="A3130" s="3">
        <v>0.63396990740740744</v>
      </c>
      <c r="B3130" s="4">
        <v>17.6616134</v>
      </c>
      <c r="C3130" s="3">
        <v>0.63396990740740744</v>
      </c>
      <c r="D3130" s="4">
        <v>25.867444899999999</v>
      </c>
      <c r="E3130">
        <f t="shared" si="48"/>
        <v>3128</v>
      </c>
    </row>
    <row r="3131" spans="1:5" x14ac:dyDescent="0.45">
      <c r="A3131" s="3">
        <v>0.63398148148148148</v>
      </c>
      <c r="B3131" s="4">
        <v>17.6612987</v>
      </c>
      <c r="C3131" s="3">
        <v>0.63398148148148148</v>
      </c>
      <c r="D3131" s="4">
        <v>25.8220825</v>
      </c>
      <c r="E3131">
        <f t="shared" si="48"/>
        <v>3129</v>
      </c>
    </row>
    <row r="3132" spans="1:5" x14ac:dyDescent="0.45">
      <c r="A3132" s="3">
        <v>0.63399305555555552</v>
      </c>
      <c r="B3132" s="4">
        <v>17.661323500000002</v>
      </c>
      <c r="C3132" s="3">
        <v>0.63399305555555552</v>
      </c>
      <c r="D3132" s="4">
        <v>25.794628100000001</v>
      </c>
      <c r="E3132">
        <f t="shared" si="48"/>
        <v>3130</v>
      </c>
    </row>
    <row r="3133" spans="1:5" x14ac:dyDescent="0.45">
      <c r="A3133" s="3">
        <v>0.63400462962962967</v>
      </c>
      <c r="B3133" s="4">
        <v>17.661321600000001</v>
      </c>
      <c r="C3133" s="3">
        <v>0.63401620370370371</v>
      </c>
      <c r="D3133" s="4">
        <v>25.784568700000001</v>
      </c>
      <c r="E3133">
        <f t="shared" si="48"/>
        <v>3131</v>
      </c>
    </row>
    <row r="3134" spans="1:5" x14ac:dyDescent="0.45">
      <c r="A3134" s="3">
        <v>0.63401620370370371</v>
      </c>
      <c r="B3134" s="4">
        <v>17.661853700000002</v>
      </c>
      <c r="C3134" s="3">
        <v>0.63401620370370371</v>
      </c>
      <c r="D3134" s="4">
        <v>25.774557099999999</v>
      </c>
      <c r="E3134">
        <f t="shared" si="48"/>
        <v>3132</v>
      </c>
    </row>
    <row r="3135" spans="1:5" x14ac:dyDescent="0.45">
      <c r="A3135" s="3">
        <v>0.63402777777777775</v>
      </c>
      <c r="B3135" s="4">
        <v>17.66189</v>
      </c>
      <c r="C3135" s="3">
        <v>0.63402777777777775</v>
      </c>
      <c r="D3135" s="4">
        <v>25.782335199999999</v>
      </c>
      <c r="E3135">
        <f t="shared" si="48"/>
        <v>3133</v>
      </c>
    </row>
    <row r="3136" spans="1:5" x14ac:dyDescent="0.45">
      <c r="A3136" s="3">
        <v>0.63403935185185178</v>
      </c>
      <c r="B3136" s="4">
        <v>17.661004999999999</v>
      </c>
      <c r="C3136" s="3">
        <v>0.63403935185185178</v>
      </c>
      <c r="D3136" s="4">
        <v>25.746202400000001</v>
      </c>
      <c r="E3136">
        <f t="shared" si="48"/>
        <v>3134</v>
      </c>
    </row>
    <row r="3137" spans="1:5" x14ac:dyDescent="0.45">
      <c r="A3137" s="3">
        <v>0.63405092592592593</v>
      </c>
      <c r="B3137" s="4">
        <v>17.660703600000002</v>
      </c>
      <c r="C3137" s="3">
        <v>0.63405092592592593</v>
      </c>
      <c r="D3137" s="4">
        <v>25.7133769</v>
      </c>
      <c r="E3137">
        <f t="shared" si="48"/>
        <v>3135</v>
      </c>
    </row>
    <row r="3138" spans="1:5" x14ac:dyDescent="0.45">
      <c r="A3138" s="3">
        <v>0.63406249999999997</v>
      </c>
      <c r="B3138" s="4">
        <v>17.660966800000001</v>
      </c>
      <c r="C3138" s="3">
        <v>0.63406249999999997</v>
      </c>
      <c r="D3138" s="4">
        <v>25.6705665</v>
      </c>
      <c r="E3138">
        <f t="shared" si="48"/>
        <v>3136</v>
      </c>
    </row>
    <row r="3139" spans="1:5" x14ac:dyDescent="0.45">
      <c r="A3139" s="3">
        <v>0.63407407407407412</v>
      </c>
      <c r="B3139" s="4">
        <v>17.661052699999999</v>
      </c>
      <c r="C3139" s="3">
        <v>0.63407407407407412</v>
      </c>
      <c r="D3139" s="4">
        <v>25.652168199999998</v>
      </c>
      <c r="E3139">
        <f t="shared" si="48"/>
        <v>3137</v>
      </c>
    </row>
    <row r="3140" spans="1:5" x14ac:dyDescent="0.45">
      <c r="A3140" s="3">
        <v>0.63408564814814816</v>
      </c>
      <c r="B3140" s="4">
        <v>17.660999199999999</v>
      </c>
      <c r="C3140" s="3">
        <v>0.63408564814814816</v>
      </c>
      <c r="D3140" s="4">
        <v>25.670770600000001</v>
      </c>
      <c r="E3140">
        <f t="shared" ref="E3140:E3203" si="49">E3139+1</f>
        <v>3138</v>
      </c>
    </row>
    <row r="3141" spans="1:5" x14ac:dyDescent="0.45">
      <c r="A3141" s="3">
        <v>0.6340972222222222</v>
      </c>
      <c r="B3141" s="4">
        <v>17.6610546</v>
      </c>
      <c r="C3141" s="3">
        <v>0.6340972222222222</v>
      </c>
      <c r="D3141" s="4">
        <v>25.656614300000001</v>
      </c>
      <c r="E3141">
        <f t="shared" si="49"/>
        <v>3139</v>
      </c>
    </row>
    <row r="3142" spans="1:5" x14ac:dyDescent="0.45">
      <c r="A3142" s="3">
        <v>0.63410879629629624</v>
      </c>
      <c r="B3142" s="4">
        <v>17.660882900000001</v>
      </c>
      <c r="C3142" s="3">
        <v>0.63410879629629624</v>
      </c>
      <c r="D3142" s="4">
        <v>25.6304607</v>
      </c>
      <c r="E3142">
        <f t="shared" si="49"/>
        <v>3140</v>
      </c>
    </row>
    <row r="3143" spans="1:5" x14ac:dyDescent="0.45">
      <c r="A3143" s="3">
        <v>0.63412037037037039</v>
      </c>
      <c r="B3143" s="4">
        <v>17.6606731</v>
      </c>
      <c r="C3143" s="3">
        <v>0.63412037037037039</v>
      </c>
      <c r="D3143" s="4">
        <v>25.549207599999999</v>
      </c>
      <c r="E3143">
        <f t="shared" si="49"/>
        <v>3141</v>
      </c>
    </row>
    <row r="3144" spans="1:5" x14ac:dyDescent="0.45">
      <c r="A3144" s="3">
        <v>0.63413194444444443</v>
      </c>
      <c r="B3144" s="4">
        <v>17.661226200000002</v>
      </c>
      <c r="C3144" s="3">
        <v>0.63413194444444443</v>
      </c>
      <c r="D3144" s="4">
        <v>25.520675600000001</v>
      </c>
      <c r="E3144">
        <f t="shared" si="49"/>
        <v>3142</v>
      </c>
    </row>
    <row r="3145" spans="1:5" x14ac:dyDescent="0.45">
      <c r="A3145" s="3">
        <v>0.63414351851851858</v>
      </c>
      <c r="B3145" s="4">
        <v>17.660896300000001</v>
      </c>
      <c r="C3145" s="3">
        <v>0.63414351851851858</v>
      </c>
      <c r="D3145" s="4">
        <v>25.543006800000001</v>
      </c>
      <c r="E3145">
        <f t="shared" si="49"/>
        <v>3143</v>
      </c>
    </row>
    <row r="3146" spans="1:5" x14ac:dyDescent="0.45">
      <c r="A3146" s="3">
        <v>0.63415509259259262</v>
      </c>
      <c r="B3146" s="4">
        <v>17.661182400000001</v>
      </c>
      <c r="C3146" s="3">
        <v>0.63416666666666666</v>
      </c>
      <c r="D3146" s="4">
        <v>25.573457699999999</v>
      </c>
      <c r="E3146">
        <f t="shared" si="49"/>
        <v>3144</v>
      </c>
    </row>
    <row r="3147" spans="1:5" x14ac:dyDescent="0.45">
      <c r="A3147" s="3">
        <v>0.63416666666666666</v>
      </c>
      <c r="B3147" s="4">
        <v>17.661140400000001</v>
      </c>
      <c r="C3147" s="3">
        <v>0.63416666666666666</v>
      </c>
      <c r="D3147" s="4">
        <v>25.604803</v>
      </c>
      <c r="E3147">
        <f t="shared" si="49"/>
        <v>3145</v>
      </c>
    </row>
    <row r="3148" spans="1:5" x14ac:dyDescent="0.45">
      <c r="A3148" s="3">
        <v>0.6341782407407407</v>
      </c>
      <c r="B3148" s="4">
        <v>17.660739800000002</v>
      </c>
      <c r="C3148" s="3">
        <v>0.6341782407407407</v>
      </c>
      <c r="D3148" s="4">
        <v>25.622615799999998</v>
      </c>
      <c r="E3148">
        <f t="shared" si="49"/>
        <v>3146</v>
      </c>
    </row>
    <row r="3149" spans="1:5" x14ac:dyDescent="0.45">
      <c r="A3149" s="3">
        <v>0.63418981481481485</v>
      </c>
      <c r="B3149" s="4">
        <v>17.661163299999998</v>
      </c>
      <c r="C3149" s="3">
        <v>0.63418981481481485</v>
      </c>
      <c r="D3149" s="4">
        <v>25.6269016</v>
      </c>
      <c r="E3149">
        <f t="shared" si="49"/>
        <v>3147</v>
      </c>
    </row>
    <row r="3150" spans="1:5" x14ac:dyDescent="0.45">
      <c r="A3150" s="3">
        <v>0.63420138888888888</v>
      </c>
      <c r="B3150" s="4">
        <v>17.661392200000002</v>
      </c>
      <c r="C3150" s="3">
        <v>0.63420138888888888</v>
      </c>
      <c r="D3150" s="4">
        <v>25.647106099999998</v>
      </c>
      <c r="E3150">
        <f t="shared" si="49"/>
        <v>3148</v>
      </c>
    </row>
    <row r="3151" spans="1:5" x14ac:dyDescent="0.45">
      <c r="A3151" s="3">
        <v>0.63421296296296303</v>
      </c>
      <c r="B3151" s="4">
        <v>17.660951600000001</v>
      </c>
      <c r="C3151" s="3">
        <v>0.63421296296296303</v>
      </c>
      <c r="D3151" s="4">
        <v>25.663247999999999</v>
      </c>
      <c r="E3151">
        <f t="shared" si="49"/>
        <v>3149</v>
      </c>
    </row>
    <row r="3152" spans="1:5" x14ac:dyDescent="0.45">
      <c r="A3152" s="3">
        <v>0.63422453703703707</v>
      </c>
      <c r="B3152" s="4">
        <v>17.6606445</v>
      </c>
      <c r="C3152" s="3">
        <v>0.63423611111111111</v>
      </c>
      <c r="D3152" s="4">
        <v>25.644849700000002</v>
      </c>
      <c r="E3152">
        <f t="shared" si="49"/>
        <v>3150</v>
      </c>
    </row>
    <row r="3153" spans="1:5" x14ac:dyDescent="0.45">
      <c r="A3153" s="3">
        <v>0.63423611111111111</v>
      </c>
      <c r="B3153" s="4">
        <v>17.6606731</v>
      </c>
      <c r="C3153" s="3">
        <v>0.63423611111111111</v>
      </c>
      <c r="D3153" s="4">
        <v>25.670425399999999</v>
      </c>
      <c r="E3153">
        <f t="shared" si="49"/>
        <v>3151</v>
      </c>
    </row>
    <row r="3154" spans="1:5" x14ac:dyDescent="0.45">
      <c r="A3154" s="3">
        <v>0.63424768518518515</v>
      </c>
      <c r="B3154" s="4">
        <v>17.660856200000001</v>
      </c>
      <c r="C3154" s="3">
        <v>0.63424768518518515</v>
      </c>
      <c r="D3154" s="4">
        <v>25.659082399999999</v>
      </c>
      <c r="E3154">
        <f t="shared" si="49"/>
        <v>3152</v>
      </c>
    </row>
    <row r="3155" spans="1:5" x14ac:dyDescent="0.45">
      <c r="A3155" s="3">
        <v>0.63425925925925919</v>
      </c>
      <c r="B3155" s="4">
        <v>17.661228099999999</v>
      </c>
      <c r="C3155" s="3">
        <v>0.63425925925925919</v>
      </c>
      <c r="D3155" s="4">
        <v>25.6809139</v>
      </c>
      <c r="E3155">
        <f t="shared" si="49"/>
        <v>3153</v>
      </c>
    </row>
    <row r="3156" spans="1:5" x14ac:dyDescent="0.45">
      <c r="A3156" s="3">
        <v>0.63427083333333334</v>
      </c>
      <c r="B3156" s="4">
        <v>17.661191899999999</v>
      </c>
      <c r="C3156" s="3">
        <v>0.63427083333333334</v>
      </c>
      <c r="D3156" s="4">
        <v>25.681144700000001</v>
      </c>
      <c r="E3156">
        <f t="shared" si="49"/>
        <v>3154</v>
      </c>
    </row>
    <row r="3157" spans="1:5" x14ac:dyDescent="0.45">
      <c r="A3157" s="3">
        <v>0.63428240740740738</v>
      </c>
      <c r="B3157" s="4">
        <v>17.661380699999999</v>
      </c>
      <c r="C3157" s="3">
        <v>0.63428240740740738</v>
      </c>
      <c r="D3157" s="4">
        <v>25.683967500000001</v>
      </c>
      <c r="E3157">
        <f t="shared" si="49"/>
        <v>3155</v>
      </c>
    </row>
    <row r="3158" spans="1:5" x14ac:dyDescent="0.45">
      <c r="A3158" s="3">
        <v>0.63429398148148153</v>
      </c>
      <c r="B3158" s="4">
        <v>17.660863800000001</v>
      </c>
      <c r="C3158" s="3">
        <v>0.63429398148148153</v>
      </c>
      <c r="D3158" s="4">
        <v>25.655508000000001</v>
      </c>
      <c r="E3158">
        <f t="shared" si="49"/>
        <v>3156</v>
      </c>
    </row>
    <row r="3159" spans="1:5" x14ac:dyDescent="0.45">
      <c r="A3159" s="3">
        <v>0.63430555555555557</v>
      </c>
      <c r="B3159" s="4">
        <v>17.661363600000001</v>
      </c>
      <c r="C3159" s="3">
        <v>0.63431712962962961</v>
      </c>
      <c r="D3159" s="4">
        <v>25.649446399999999</v>
      </c>
      <c r="E3159">
        <f t="shared" si="49"/>
        <v>3157</v>
      </c>
    </row>
    <row r="3160" spans="1:5" x14ac:dyDescent="0.45">
      <c r="A3160" s="3">
        <v>0.63431712962962961</v>
      </c>
      <c r="B3160" s="4">
        <v>17.661092700000001</v>
      </c>
      <c r="C3160" s="3">
        <v>0.63431712962962961</v>
      </c>
      <c r="D3160" s="4">
        <v>25.638353299999999</v>
      </c>
      <c r="E3160">
        <f t="shared" si="49"/>
        <v>3158</v>
      </c>
    </row>
    <row r="3161" spans="1:5" x14ac:dyDescent="0.45">
      <c r="A3161" s="3">
        <v>0.63432870370370364</v>
      </c>
      <c r="B3161" s="4">
        <v>17.6605834</v>
      </c>
      <c r="C3161" s="3">
        <v>0.63432870370370364</v>
      </c>
      <c r="D3161" s="4">
        <v>25.6487178</v>
      </c>
      <c r="E3161">
        <f t="shared" si="49"/>
        <v>3159</v>
      </c>
    </row>
    <row r="3162" spans="1:5" x14ac:dyDescent="0.45">
      <c r="A3162" s="3">
        <v>0.63434027777777779</v>
      </c>
      <c r="B3162" s="4">
        <v>17.660947700000001</v>
      </c>
      <c r="C3162" s="3">
        <v>0.63435185185185183</v>
      </c>
      <c r="D3162" s="4">
        <v>25.6491756</v>
      </c>
      <c r="E3162">
        <f t="shared" si="49"/>
        <v>3160</v>
      </c>
    </row>
    <row r="3163" spans="1:5" x14ac:dyDescent="0.45">
      <c r="A3163" s="3">
        <v>0.63435185185185183</v>
      </c>
      <c r="B3163" s="4">
        <v>17.660413699999999</v>
      </c>
      <c r="C3163" s="3">
        <v>0.63435185185185183</v>
      </c>
      <c r="D3163" s="4">
        <v>25.6492042</v>
      </c>
      <c r="E3163">
        <f t="shared" si="49"/>
        <v>3161</v>
      </c>
    </row>
    <row r="3164" spans="1:5" x14ac:dyDescent="0.45">
      <c r="A3164" s="3">
        <v>0.63436342592592598</v>
      </c>
      <c r="B3164" s="4">
        <v>17.660533900000001</v>
      </c>
      <c r="C3164" s="3">
        <v>0.63436342592592598</v>
      </c>
      <c r="D3164" s="4">
        <v>25.6586818</v>
      </c>
      <c r="E3164">
        <f t="shared" si="49"/>
        <v>3162</v>
      </c>
    </row>
    <row r="3165" spans="1:5" x14ac:dyDescent="0.45">
      <c r="A3165" s="3">
        <v>0.63437500000000002</v>
      </c>
      <c r="B3165" s="4">
        <v>17.661142300000002</v>
      </c>
      <c r="C3165" s="3">
        <v>0.63438657407407406</v>
      </c>
      <c r="D3165" s="4">
        <v>25.660110400000001</v>
      </c>
      <c r="E3165">
        <f t="shared" si="49"/>
        <v>3163</v>
      </c>
    </row>
    <row r="3166" spans="1:5" x14ac:dyDescent="0.45">
      <c r="A3166" s="3">
        <v>0.63438657407407406</v>
      </c>
      <c r="B3166" s="4">
        <v>17.661067899999999</v>
      </c>
      <c r="C3166" s="3">
        <v>0.6343981481481481</v>
      </c>
      <c r="D3166" s="4">
        <v>25.624330499999999</v>
      </c>
      <c r="E3166">
        <f t="shared" si="49"/>
        <v>3164</v>
      </c>
    </row>
    <row r="3167" spans="1:5" x14ac:dyDescent="0.45">
      <c r="A3167" s="3">
        <v>0.6343981481481481</v>
      </c>
      <c r="B3167" s="4">
        <v>17.661056500000001</v>
      </c>
      <c r="C3167" s="3">
        <v>0.63440972222222225</v>
      </c>
      <c r="D3167" s="4">
        <v>25.628627699999999</v>
      </c>
      <c r="E3167">
        <f t="shared" si="49"/>
        <v>3165</v>
      </c>
    </row>
    <row r="3168" spans="1:5" x14ac:dyDescent="0.45">
      <c r="A3168" s="3">
        <v>0.63440972222222225</v>
      </c>
      <c r="B3168" s="4">
        <v>17.6610698</v>
      </c>
      <c r="C3168" s="3">
        <v>0.63442129629629629</v>
      </c>
      <c r="D3168" s="4">
        <v>25.6230373</v>
      </c>
      <c r="E3168">
        <f t="shared" si="49"/>
        <v>3166</v>
      </c>
    </row>
    <row r="3169" spans="1:5" x14ac:dyDescent="0.45">
      <c r="A3169" s="3">
        <v>0.63442129629629629</v>
      </c>
      <c r="B3169" s="4">
        <v>17.661155699999998</v>
      </c>
      <c r="C3169" s="3">
        <v>0.63443287037037044</v>
      </c>
      <c r="D3169" s="4">
        <v>25.637372899999999</v>
      </c>
      <c r="E3169">
        <f t="shared" si="49"/>
        <v>3167</v>
      </c>
    </row>
    <row r="3170" spans="1:5" x14ac:dyDescent="0.45">
      <c r="A3170" s="3">
        <v>0.63443287037037044</v>
      </c>
      <c r="B3170" s="4">
        <v>17.6603584</v>
      </c>
      <c r="C3170" s="3">
        <v>0.63444444444444448</v>
      </c>
      <c r="D3170" s="4">
        <v>25.634139999999999</v>
      </c>
      <c r="E3170">
        <f t="shared" si="49"/>
        <v>3168</v>
      </c>
    </row>
    <row r="3171" spans="1:5" x14ac:dyDescent="0.45">
      <c r="A3171" s="3">
        <v>0.63444444444444448</v>
      </c>
      <c r="B3171" s="4">
        <v>17.660831399999999</v>
      </c>
      <c r="C3171" s="3">
        <v>0.63445601851851852</v>
      </c>
      <c r="D3171" s="4">
        <v>25.607500000000002</v>
      </c>
      <c r="E3171">
        <f t="shared" si="49"/>
        <v>3169</v>
      </c>
    </row>
    <row r="3172" spans="1:5" x14ac:dyDescent="0.45">
      <c r="A3172" s="3">
        <v>0.63446759259259256</v>
      </c>
      <c r="B3172" s="4">
        <v>17.660655899999998</v>
      </c>
      <c r="C3172" s="3">
        <v>0.63446759259259256</v>
      </c>
      <c r="D3172" s="4">
        <v>25.592328999999999</v>
      </c>
      <c r="E3172">
        <f t="shared" si="49"/>
        <v>3170</v>
      </c>
    </row>
    <row r="3173" spans="1:5" x14ac:dyDescent="0.45">
      <c r="A3173" s="3">
        <v>0.63446759259259256</v>
      </c>
      <c r="B3173" s="4">
        <v>17.660579599999998</v>
      </c>
      <c r="C3173" s="3">
        <v>0.63447916666666659</v>
      </c>
      <c r="D3173" s="4">
        <v>25.5789203</v>
      </c>
      <c r="E3173">
        <f t="shared" si="49"/>
        <v>3171</v>
      </c>
    </row>
    <row r="3174" spans="1:5" x14ac:dyDescent="0.45">
      <c r="A3174" s="3">
        <v>0.63447916666666659</v>
      </c>
      <c r="B3174" s="4">
        <v>17.660987800000001</v>
      </c>
      <c r="C3174" s="3">
        <v>0.63449074074074074</v>
      </c>
      <c r="D3174" s="4">
        <v>25.588991100000001</v>
      </c>
      <c r="E3174">
        <f t="shared" si="49"/>
        <v>3172</v>
      </c>
    </row>
    <row r="3175" spans="1:5" x14ac:dyDescent="0.45">
      <c r="A3175" s="3">
        <v>0.63449074074074074</v>
      </c>
      <c r="B3175" s="4">
        <v>17.661254799999998</v>
      </c>
      <c r="C3175" s="3">
        <v>0.63450231481481478</v>
      </c>
      <c r="D3175" s="4">
        <v>25.603174200000002</v>
      </c>
      <c r="E3175">
        <f t="shared" si="49"/>
        <v>3173</v>
      </c>
    </row>
    <row r="3176" spans="1:5" x14ac:dyDescent="0.45">
      <c r="A3176" s="3">
        <v>0.63450231481481478</v>
      </c>
      <c r="B3176" s="4">
        <v>17.660907699999999</v>
      </c>
      <c r="C3176" s="3">
        <v>0.63451388888888893</v>
      </c>
      <c r="D3176" s="4">
        <v>25.604804900000001</v>
      </c>
      <c r="E3176">
        <f t="shared" si="49"/>
        <v>3174</v>
      </c>
    </row>
    <row r="3177" spans="1:5" x14ac:dyDescent="0.45">
      <c r="A3177" s="3">
        <v>0.63451388888888893</v>
      </c>
      <c r="B3177" s="4">
        <v>17.6607646</v>
      </c>
      <c r="C3177" s="3">
        <v>0.63452546296296297</v>
      </c>
      <c r="D3177" s="4">
        <v>25.5885219</v>
      </c>
      <c r="E3177">
        <f t="shared" si="49"/>
        <v>3175</v>
      </c>
    </row>
    <row r="3178" spans="1:5" x14ac:dyDescent="0.45">
      <c r="A3178" s="3">
        <v>0.63452546296296297</v>
      </c>
      <c r="B3178" s="4">
        <v>17.6611747</v>
      </c>
      <c r="C3178" s="3">
        <v>0.63453703703703701</v>
      </c>
      <c r="D3178" s="4">
        <v>25.582321100000001</v>
      </c>
      <c r="E3178">
        <f t="shared" si="49"/>
        <v>3176</v>
      </c>
    </row>
    <row r="3179" spans="1:5" x14ac:dyDescent="0.45">
      <c r="A3179" s="3">
        <v>0.63453703703703701</v>
      </c>
      <c r="B3179" s="4">
        <v>17.6614246</v>
      </c>
      <c r="C3179" s="3">
        <v>0.63454861111111105</v>
      </c>
      <c r="D3179" s="4">
        <v>25.589836099999999</v>
      </c>
      <c r="E3179">
        <f t="shared" si="49"/>
        <v>3177</v>
      </c>
    </row>
    <row r="3180" spans="1:5" x14ac:dyDescent="0.45">
      <c r="A3180" s="3">
        <v>0.63454861111111105</v>
      </c>
      <c r="B3180" s="4">
        <v>17.661268199999999</v>
      </c>
      <c r="C3180" s="3">
        <v>0.6345601851851852</v>
      </c>
      <c r="D3180" s="4">
        <v>25.573820099999999</v>
      </c>
      <c r="E3180">
        <f t="shared" si="49"/>
        <v>3178</v>
      </c>
    </row>
    <row r="3181" spans="1:5" x14ac:dyDescent="0.45">
      <c r="A3181" s="3">
        <v>0.6345601851851852</v>
      </c>
      <c r="B3181" s="4">
        <v>17.660928699999999</v>
      </c>
      <c r="C3181" s="3">
        <v>0.63457175925925924</v>
      </c>
      <c r="D3181" s="4">
        <v>25.554984999999999</v>
      </c>
      <c r="E3181">
        <f t="shared" si="49"/>
        <v>3179</v>
      </c>
    </row>
    <row r="3182" spans="1:5" x14ac:dyDescent="0.45">
      <c r="A3182" s="3">
        <v>0.63457175925925924</v>
      </c>
      <c r="B3182" s="4">
        <v>17.661567600000001</v>
      </c>
      <c r="C3182" s="3">
        <v>0.63458333333333339</v>
      </c>
      <c r="D3182" s="4">
        <v>25.5287647</v>
      </c>
      <c r="E3182">
        <f t="shared" si="49"/>
        <v>3180</v>
      </c>
    </row>
    <row r="3183" spans="1:5" x14ac:dyDescent="0.45">
      <c r="A3183" s="3">
        <v>0.63458333333333339</v>
      </c>
      <c r="B3183" s="4">
        <v>17.660354600000002</v>
      </c>
      <c r="C3183" s="3">
        <v>0.63459490740740743</v>
      </c>
      <c r="D3183" s="4">
        <v>25.569782199999999</v>
      </c>
      <c r="E3183">
        <f t="shared" si="49"/>
        <v>3181</v>
      </c>
    </row>
    <row r="3184" spans="1:5" x14ac:dyDescent="0.45">
      <c r="A3184" s="3">
        <v>0.63459490740740743</v>
      </c>
      <c r="B3184" s="4">
        <v>17.660739800000002</v>
      </c>
      <c r="C3184" s="3">
        <v>0.63460648148148147</v>
      </c>
      <c r="D3184" s="4">
        <v>25.593288399999999</v>
      </c>
      <c r="E3184">
        <f t="shared" si="49"/>
        <v>3182</v>
      </c>
    </row>
    <row r="3185" spans="1:5" x14ac:dyDescent="0.45">
      <c r="A3185" s="3">
        <v>0.63460648148148147</v>
      </c>
      <c r="B3185" s="4">
        <v>17.661081299999999</v>
      </c>
      <c r="C3185" s="3">
        <v>0.6346180555555555</v>
      </c>
      <c r="D3185" s="4">
        <v>25.6020717</v>
      </c>
      <c r="E3185">
        <f t="shared" si="49"/>
        <v>3183</v>
      </c>
    </row>
    <row r="3186" spans="1:5" x14ac:dyDescent="0.45">
      <c r="A3186" s="3">
        <v>0.6346180555555555</v>
      </c>
      <c r="B3186" s="4">
        <v>17.661056500000001</v>
      </c>
      <c r="C3186" s="3">
        <v>0.63462962962962965</v>
      </c>
      <c r="D3186" s="4">
        <v>25.6090412</v>
      </c>
      <c r="E3186">
        <f t="shared" si="49"/>
        <v>3184</v>
      </c>
    </row>
    <row r="3187" spans="1:5" x14ac:dyDescent="0.45">
      <c r="A3187" s="3">
        <v>0.63462962962962965</v>
      </c>
      <c r="B3187" s="4">
        <v>17.661216700000001</v>
      </c>
      <c r="C3187" s="3">
        <v>0.63464120370370369</v>
      </c>
      <c r="D3187" s="4">
        <v>25.608482299999999</v>
      </c>
      <c r="E3187">
        <f t="shared" si="49"/>
        <v>3185</v>
      </c>
    </row>
    <row r="3188" spans="1:5" x14ac:dyDescent="0.45">
      <c r="A3188" s="3">
        <v>0.63464120370370369</v>
      </c>
      <c r="B3188" s="4">
        <v>17.661962500000001</v>
      </c>
      <c r="C3188" s="3">
        <v>0.63465277777777784</v>
      </c>
      <c r="D3188" s="4">
        <v>25.636402100000002</v>
      </c>
      <c r="E3188">
        <f t="shared" si="49"/>
        <v>3186</v>
      </c>
    </row>
    <row r="3189" spans="1:5" x14ac:dyDescent="0.45">
      <c r="A3189" s="3">
        <v>0.63465277777777784</v>
      </c>
      <c r="B3189" s="4">
        <v>17.6617736</v>
      </c>
      <c r="C3189" s="3">
        <v>0.63466435185185188</v>
      </c>
      <c r="D3189" s="4">
        <v>25.677806799999999</v>
      </c>
      <c r="E3189">
        <f t="shared" si="49"/>
        <v>3187</v>
      </c>
    </row>
    <row r="3190" spans="1:5" x14ac:dyDescent="0.45">
      <c r="A3190" s="3">
        <v>0.63466435185185188</v>
      </c>
      <c r="B3190" s="4">
        <v>17.661731700000001</v>
      </c>
      <c r="C3190" s="3">
        <v>0.63467592592592592</v>
      </c>
      <c r="D3190" s="4">
        <v>25.6951103</v>
      </c>
      <c r="E3190">
        <f t="shared" si="49"/>
        <v>3188</v>
      </c>
    </row>
    <row r="3191" spans="1:5" x14ac:dyDescent="0.45">
      <c r="A3191" s="3">
        <v>0.63467592592592592</v>
      </c>
      <c r="B3191" s="4">
        <v>17.661903299999999</v>
      </c>
      <c r="C3191" s="3">
        <v>0.63468749999999996</v>
      </c>
      <c r="D3191" s="4">
        <v>25.665019900000001</v>
      </c>
      <c r="E3191">
        <f t="shared" si="49"/>
        <v>3189</v>
      </c>
    </row>
    <row r="3192" spans="1:5" x14ac:dyDescent="0.45">
      <c r="A3192" s="3">
        <v>0.63468749999999996</v>
      </c>
      <c r="B3192" s="4">
        <v>17.661830899999998</v>
      </c>
      <c r="C3192" s="3">
        <v>0.63469907407407411</v>
      </c>
      <c r="D3192" s="4">
        <v>25.6443233</v>
      </c>
      <c r="E3192">
        <f t="shared" si="49"/>
        <v>3190</v>
      </c>
    </row>
    <row r="3193" spans="1:5" x14ac:dyDescent="0.45">
      <c r="A3193" s="3">
        <v>0.63469907407407411</v>
      </c>
      <c r="B3193" s="4">
        <v>17.661746900000001</v>
      </c>
      <c r="C3193" s="3">
        <v>0.63471064814814815</v>
      </c>
      <c r="D3193" s="4">
        <v>25.632425300000001</v>
      </c>
      <c r="E3193">
        <f t="shared" si="49"/>
        <v>3191</v>
      </c>
    </row>
    <row r="3194" spans="1:5" x14ac:dyDescent="0.45">
      <c r="A3194" s="3">
        <v>0.63471064814814815</v>
      </c>
      <c r="B3194" s="4">
        <v>17.661560000000001</v>
      </c>
      <c r="C3194" s="3">
        <v>0.63472222222222219</v>
      </c>
      <c r="D3194" s="4">
        <v>25.624097800000001</v>
      </c>
      <c r="E3194">
        <f t="shared" si="49"/>
        <v>3192</v>
      </c>
    </row>
    <row r="3195" spans="1:5" x14ac:dyDescent="0.45">
      <c r="A3195" s="3">
        <v>0.63472222222222219</v>
      </c>
      <c r="B3195" s="4">
        <v>17.6642036</v>
      </c>
      <c r="C3195" s="3">
        <v>0.63473379629629634</v>
      </c>
      <c r="D3195" s="4">
        <v>25.678630800000001</v>
      </c>
      <c r="E3195">
        <f t="shared" si="49"/>
        <v>3193</v>
      </c>
    </row>
    <row r="3196" spans="1:5" x14ac:dyDescent="0.45">
      <c r="A3196" s="3">
        <v>0.63473379629629634</v>
      </c>
      <c r="B3196" s="4">
        <v>17.674909499999998</v>
      </c>
      <c r="C3196" s="3">
        <v>0.63474537037037038</v>
      </c>
      <c r="D3196" s="4">
        <v>25.672590199999998</v>
      </c>
      <c r="E3196">
        <f t="shared" si="49"/>
        <v>3194</v>
      </c>
    </row>
    <row r="3197" spans="1:5" x14ac:dyDescent="0.45">
      <c r="A3197" s="3">
        <v>0.63474537037037038</v>
      </c>
      <c r="B3197" s="4">
        <v>17.6622238</v>
      </c>
      <c r="C3197" s="3">
        <v>0.63475694444444442</v>
      </c>
      <c r="D3197" s="4">
        <v>25.675216599999999</v>
      </c>
      <c r="E3197">
        <f t="shared" si="49"/>
        <v>3195</v>
      </c>
    </row>
    <row r="3198" spans="1:5" x14ac:dyDescent="0.45">
      <c r="A3198" s="3">
        <v>0.63475694444444442</v>
      </c>
      <c r="B3198" s="4">
        <v>17.662170400000001</v>
      </c>
      <c r="C3198" s="3">
        <v>0.63476851851851845</v>
      </c>
      <c r="D3198" s="4">
        <v>25.6804332</v>
      </c>
      <c r="E3198">
        <f t="shared" si="49"/>
        <v>3196</v>
      </c>
    </row>
    <row r="3199" spans="1:5" x14ac:dyDescent="0.45">
      <c r="A3199" s="3">
        <v>0.63476851851851845</v>
      </c>
      <c r="B3199" s="4">
        <v>17.665099999999999</v>
      </c>
      <c r="C3199" s="3">
        <v>0.6347800925925926</v>
      </c>
      <c r="D3199" s="4">
        <v>25.7265625</v>
      </c>
      <c r="E3199">
        <f t="shared" si="49"/>
        <v>3197</v>
      </c>
    </row>
    <row r="3200" spans="1:5" x14ac:dyDescent="0.45">
      <c r="A3200" s="3">
        <v>0.6347800925925926</v>
      </c>
      <c r="B3200" s="4">
        <v>17.6949501</v>
      </c>
      <c r="C3200" s="3">
        <v>0.63479166666666664</v>
      </c>
      <c r="D3200" s="4">
        <v>25.7558212</v>
      </c>
      <c r="E3200">
        <f t="shared" si="49"/>
        <v>3198</v>
      </c>
    </row>
    <row r="3201" spans="1:5" x14ac:dyDescent="0.45">
      <c r="A3201" s="3">
        <v>0.63479166666666664</v>
      </c>
      <c r="B3201" s="4">
        <v>17.663375800000001</v>
      </c>
      <c r="C3201" s="3">
        <v>0.63480324074074079</v>
      </c>
      <c r="D3201" s="4">
        <v>25.759878100000002</v>
      </c>
      <c r="E3201">
        <f t="shared" si="49"/>
        <v>3199</v>
      </c>
    </row>
    <row r="3202" spans="1:5" x14ac:dyDescent="0.45">
      <c r="A3202" s="3">
        <v>0.63480324074074079</v>
      </c>
      <c r="B3202" s="4">
        <v>17.6631736</v>
      </c>
      <c r="C3202" s="3">
        <v>0.63481481481481483</v>
      </c>
      <c r="D3202" s="4">
        <v>25.725969299999999</v>
      </c>
      <c r="E3202">
        <f t="shared" si="49"/>
        <v>3200</v>
      </c>
    </row>
    <row r="3203" spans="1:5" x14ac:dyDescent="0.45">
      <c r="A3203" s="3">
        <v>0.63481481481481483</v>
      </c>
      <c r="B3203" s="4">
        <v>17.664260800000001</v>
      </c>
      <c r="C3203" s="3">
        <v>0.63482638888888887</v>
      </c>
      <c r="D3203" s="4">
        <v>25.704500100000001</v>
      </c>
      <c r="E3203">
        <f t="shared" si="49"/>
        <v>3201</v>
      </c>
    </row>
    <row r="3204" spans="1:5" x14ac:dyDescent="0.45">
      <c r="A3204" s="3">
        <v>0.63482638888888887</v>
      </c>
      <c r="B3204" s="4">
        <v>17.665550199999998</v>
      </c>
      <c r="C3204" s="3">
        <v>0.63483796296296291</v>
      </c>
      <c r="D3204" s="4">
        <v>25.702068300000001</v>
      </c>
      <c r="E3204">
        <f t="shared" ref="E3204:E3267" si="50">E3203+1</f>
        <v>3202</v>
      </c>
    </row>
    <row r="3205" spans="1:5" x14ac:dyDescent="0.45">
      <c r="A3205" s="3">
        <v>0.63483796296296291</v>
      </c>
      <c r="B3205" s="4">
        <v>17.666295999999999</v>
      </c>
      <c r="C3205" s="3">
        <v>0.63484953703703706</v>
      </c>
      <c r="D3205" s="4">
        <v>25.702259000000002</v>
      </c>
      <c r="E3205">
        <f t="shared" si="50"/>
        <v>3203</v>
      </c>
    </row>
    <row r="3206" spans="1:5" x14ac:dyDescent="0.45">
      <c r="A3206" s="3">
        <v>0.63484953703703706</v>
      </c>
      <c r="B3206" s="4">
        <v>17.6680107</v>
      </c>
      <c r="C3206" s="3">
        <v>0.6348611111111111</v>
      </c>
      <c r="D3206" s="4">
        <v>25.711345600000001</v>
      </c>
      <c r="E3206">
        <f t="shared" si="50"/>
        <v>3204</v>
      </c>
    </row>
    <row r="3207" spans="1:5" x14ac:dyDescent="0.45">
      <c r="A3207" s="3">
        <v>0.63487268518518525</v>
      </c>
      <c r="B3207" s="4">
        <v>17.669637600000001</v>
      </c>
      <c r="C3207" s="3">
        <v>0.63487268518518525</v>
      </c>
      <c r="D3207" s="4">
        <v>25.712480500000002</v>
      </c>
      <c r="E3207">
        <f t="shared" si="50"/>
        <v>3205</v>
      </c>
    </row>
    <row r="3208" spans="1:5" x14ac:dyDescent="0.45">
      <c r="A3208" s="3">
        <v>0.63487268518518525</v>
      </c>
      <c r="B3208" s="4">
        <v>17.670299499999999</v>
      </c>
      <c r="C3208" s="3">
        <v>0.63488425925925929</v>
      </c>
      <c r="D3208" s="4">
        <v>25.705690300000001</v>
      </c>
      <c r="E3208">
        <f t="shared" si="50"/>
        <v>3206</v>
      </c>
    </row>
    <row r="3209" spans="1:5" x14ac:dyDescent="0.45">
      <c r="A3209" s="3">
        <v>0.63488425925925929</v>
      </c>
      <c r="B3209" s="4">
        <v>17.671571700000001</v>
      </c>
      <c r="C3209" s="3">
        <v>0.63489583333333333</v>
      </c>
      <c r="D3209" s="4">
        <v>25.749517399999998</v>
      </c>
      <c r="E3209">
        <f t="shared" si="50"/>
        <v>3207</v>
      </c>
    </row>
    <row r="3210" spans="1:5" x14ac:dyDescent="0.45">
      <c r="A3210" s="3">
        <v>0.63490740740740736</v>
      </c>
      <c r="B3210" s="4">
        <v>17.672857199999999</v>
      </c>
      <c r="C3210" s="3">
        <v>0.63490740740740736</v>
      </c>
      <c r="D3210" s="4">
        <v>25.709278099999999</v>
      </c>
      <c r="E3210">
        <f t="shared" si="50"/>
        <v>3208</v>
      </c>
    </row>
    <row r="3211" spans="1:5" x14ac:dyDescent="0.45">
      <c r="A3211" s="3">
        <v>0.63490740740740736</v>
      </c>
      <c r="B3211" s="4">
        <v>17.673845199999999</v>
      </c>
      <c r="C3211" s="3">
        <v>0.63491898148148151</v>
      </c>
      <c r="D3211" s="4">
        <v>25.842954599999999</v>
      </c>
      <c r="E3211">
        <f t="shared" si="50"/>
        <v>3209</v>
      </c>
    </row>
    <row r="3212" spans="1:5" x14ac:dyDescent="0.45">
      <c r="A3212" s="3">
        <v>0.63491898148148151</v>
      </c>
      <c r="B3212" s="4">
        <v>17.675289100000001</v>
      </c>
      <c r="C3212" s="3">
        <v>0.63493055555555555</v>
      </c>
      <c r="D3212" s="4">
        <v>25.879737800000001</v>
      </c>
      <c r="E3212">
        <f t="shared" si="50"/>
        <v>3210</v>
      </c>
    </row>
    <row r="3213" spans="1:5" x14ac:dyDescent="0.45">
      <c r="A3213" s="3">
        <v>0.63493055555555555</v>
      </c>
      <c r="B3213" s="4">
        <v>17.676414399999999</v>
      </c>
      <c r="C3213" s="3">
        <v>0.6349421296296297</v>
      </c>
      <c r="D3213" s="4">
        <v>25.945060699999999</v>
      </c>
      <c r="E3213">
        <f t="shared" si="50"/>
        <v>3211</v>
      </c>
    </row>
    <row r="3214" spans="1:5" x14ac:dyDescent="0.45">
      <c r="A3214" s="3">
        <v>0.6349421296296297</v>
      </c>
      <c r="B3214" s="4">
        <v>17.677309000000001</v>
      </c>
      <c r="C3214" s="3">
        <v>0.63495370370370374</v>
      </c>
      <c r="D3214" s="4">
        <v>25.920618000000001</v>
      </c>
      <c r="E3214">
        <f t="shared" si="50"/>
        <v>3212</v>
      </c>
    </row>
    <row r="3215" spans="1:5" x14ac:dyDescent="0.45">
      <c r="A3215" s="3">
        <v>0.63495370370370374</v>
      </c>
      <c r="B3215" s="4">
        <v>17.678285500000001</v>
      </c>
      <c r="C3215" s="3">
        <v>0.63496527777777778</v>
      </c>
      <c r="D3215" s="4">
        <v>25.8374557</v>
      </c>
      <c r="E3215">
        <f t="shared" si="50"/>
        <v>3213</v>
      </c>
    </row>
    <row r="3216" spans="1:5" x14ac:dyDescent="0.45">
      <c r="A3216" s="3">
        <v>0.63496527777777778</v>
      </c>
      <c r="B3216" s="4">
        <v>17.679334600000001</v>
      </c>
      <c r="C3216" s="3">
        <v>0.63497685185185182</v>
      </c>
      <c r="D3216" s="4">
        <v>25.7563152</v>
      </c>
      <c r="E3216">
        <f t="shared" si="50"/>
        <v>3214</v>
      </c>
    </row>
    <row r="3217" spans="1:5" x14ac:dyDescent="0.45">
      <c r="A3217" s="3">
        <v>0.63497685185185182</v>
      </c>
      <c r="B3217" s="4">
        <v>17.6799316</v>
      </c>
      <c r="C3217" s="3">
        <v>0.63498842592592586</v>
      </c>
      <c r="D3217" s="4">
        <v>25.727828899999999</v>
      </c>
      <c r="E3217">
        <f t="shared" si="50"/>
        <v>3215</v>
      </c>
    </row>
    <row r="3218" spans="1:5" x14ac:dyDescent="0.45">
      <c r="A3218" s="3">
        <v>0.63498842592592586</v>
      </c>
      <c r="B3218" s="4">
        <v>17.680383599999999</v>
      </c>
      <c r="C3218" s="3">
        <v>0.63500000000000001</v>
      </c>
      <c r="D3218" s="4">
        <v>25.732780399999999</v>
      </c>
      <c r="E3218">
        <f t="shared" si="50"/>
        <v>3216</v>
      </c>
    </row>
    <row r="3219" spans="1:5" x14ac:dyDescent="0.45">
      <c r="A3219" s="3">
        <v>0.63500000000000001</v>
      </c>
      <c r="B3219" s="4">
        <v>17.681745500000002</v>
      </c>
      <c r="C3219" s="3">
        <v>0.63501157407407405</v>
      </c>
      <c r="D3219" s="4">
        <v>25.7420425</v>
      </c>
      <c r="E3219">
        <f t="shared" si="50"/>
        <v>3217</v>
      </c>
    </row>
    <row r="3220" spans="1:5" x14ac:dyDescent="0.45">
      <c r="A3220" s="3">
        <v>0.6350231481481482</v>
      </c>
      <c r="B3220" s="4">
        <v>17.6826629</v>
      </c>
      <c r="C3220" s="3">
        <v>0.6350231481481482</v>
      </c>
      <c r="D3220" s="4">
        <v>25.703962300000001</v>
      </c>
      <c r="E3220">
        <f t="shared" si="50"/>
        <v>3218</v>
      </c>
    </row>
    <row r="3221" spans="1:5" x14ac:dyDescent="0.45">
      <c r="A3221" s="3">
        <v>0.6350231481481482</v>
      </c>
      <c r="B3221" s="4">
        <v>17.6835269</v>
      </c>
      <c r="C3221" s="3">
        <v>0.63503472222222224</v>
      </c>
      <c r="D3221" s="4">
        <v>25.673603</v>
      </c>
      <c r="E3221">
        <f t="shared" si="50"/>
        <v>3219</v>
      </c>
    </row>
    <row r="3222" spans="1:5" x14ac:dyDescent="0.45">
      <c r="A3222" s="3">
        <v>0.63503472222222224</v>
      </c>
      <c r="B3222" s="4">
        <v>17.683996199999999</v>
      </c>
      <c r="C3222" s="3">
        <v>0.63504629629629628</v>
      </c>
      <c r="D3222" s="4">
        <v>25.659130000000001</v>
      </c>
      <c r="E3222">
        <f t="shared" si="50"/>
        <v>3220</v>
      </c>
    </row>
    <row r="3223" spans="1:5" x14ac:dyDescent="0.45">
      <c r="A3223" s="3">
        <v>0.63505787037037031</v>
      </c>
      <c r="B3223" s="4">
        <v>17.6850223</v>
      </c>
      <c r="C3223" s="3">
        <v>0.63505787037037031</v>
      </c>
      <c r="D3223" s="4">
        <v>25.7115936</v>
      </c>
      <c r="E3223">
        <f t="shared" si="50"/>
        <v>3221</v>
      </c>
    </row>
    <row r="3224" spans="1:5" x14ac:dyDescent="0.45">
      <c r="A3224" s="3">
        <v>0.63505787037037031</v>
      </c>
      <c r="B3224" s="4">
        <v>17.685615500000001</v>
      </c>
      <c r="C3224" s="3">
        <v>0.63506944444444446</v>
      </c>
      <c r="D3224" s="4">
        <v>25.713581000000001</v>
      </c>
      <c r="E3224">
        <f t="shared" si="50"/>
        <v>3222</v>
      </c>
    </row>
    <row r="3225" spans="1:5" x14ac:dyDescent="0.45">
      <c r="A3225" s="3">
        <v>0.63506944444444446</v>
      </c>
      <c r="B3225" s="4">
        <v>17.686374600000001</v>
      </c>
      <c r="C3225" s="3">
        <v>0.6350810185185185</v>
      </c>
      <c r="D3225" s="4">
        <v>25.699912999999999</v>
      </c>
      <c r="E3225">
        <f t="shared" si="50"/>
        <v>3223</v>
      </c>
    </row>
    <row r="3226" spans="1:5" x14ac:dyDescent="0.45">
      <c r="A3226" s="3">
        <v>0.63509259259259265</v>
      </c>
      <c r="B3226" s="4">
        <v>17.686616799999999</v>
      </c>
      <c r="C3226" s="3">
        <v>0.63509259259259265</v>
      </c>
      <c r="D3226" s="4">
        <v>25.6839008</v>
      </c>
      <c r="E3226">
        <f t="shared" si="50"/>
        <v>3224</v>
      </c>
    </row>
    <row r="3227" spans="1:5" x14ac:dyDescent="0.45">
      <c r="A3227" s="3">
        <v>0.63510416666666669</v>
      </c>
      <c r="B3227" s="4">
        <v>17.687448499999999</v>
      </c>
      <c r="C3227" s="3">
        <v>0.63510416666666669</v>
      </c>
      <c r="D3227" s="4">
        <v>25.661714499999999</v>
      </c>
      <c r="E3227">
        <f t="shared" si="50"/>
        <v>3225</v>
      </c>
    </row>
    <row r="3228" spans="1:5" x14ac:dyDescent="0.45">
      <c r="A3228" s="3">
        <v>0.63511574074074073</v>
      </c>
      <c r="B3228" s="4">
        <v>17.687803200000001</v>
      </c>
      <c r="C3228" s="3">
        <v>0.63511574074074073</v>
      </c>
      <c r="D3228" s="4">
        <v>25.626367500000001</v>
      </c>
      <c r="E3228">
        <f t="shared" si="50"/>
        <v>3226</v>
      </c>
    </row>
    <row r="3229" spans="1:5" x14ac:dyDescent="0.45">
      <c r="A3229" s="3">
        <v>0.63512731481481477</v>
      </c>
      <c r="B3229" s="4">
        <v>17.689035400000002</v>
      </c>
      <c r="C3229" s="3">
        <v>0.63512731481481477</v>
      </c>
      <c r="D3229" s="4">
        <v>25.594812300000001</v>
      </c>
      <c r="E3229">
        <f t="shared" si="50"/>
        <v>3227</v>
      </c>
    </row>
    <row r="3230" spans="1:5" x14ac:dyDescent="0.45">
      <c r="A3230" s="3">
        <v>0.63513888888888892</v>
      </c>
      <c r="B3230" s="4">
        <v>17.689552299999999</v>
      </c>
      <c r="C3230" s="3">
        <v>0.63513888888888892</v>
      </c>
      <c r="D3230" s="4">
        <v>25.6004714</v>
      </c>
      <c r="E3230">
        <f t="shared" si="50"/>
        <v>3228</v>
      </c>
    </row>
    <row r="3231" spans="1:5" x14ac:dyDescent="0.45">
      <c r="A3231" s="3">
        <v>0.63515046296296296</v>
      </c>
      <c r="B3231" s="4">
        <v>17.690729099999999</v>
      </c>
      <c r="C3231" s="3">
        <v>0.63515046296296296</v>
      </c>
      <c r="D3231" s="4">
        <v>25.606113400000002</v>
      </c>
      <c r="E3231">
        <f t="shared" si="50"/>
        <v>3229</v>
      </c>
    </row>
    <row r="3232" spans="1:5" x14ac:dyDescent="0.45">
      <c r="A3232" s="3">
        <v>0.63516203703703711</v>
      </c>
      <c r="B3232" s="4">
        <v>17.690837800000001</v>
      </c>
      <c r="C3232" s="3">
        <v>0.63516203703703711</v>
      </c>
      <c r="D3232" s="4">
        <v>25.6093616</v>
      </c>
      <c r="E3232">
        <f t="shared" si="50"/>
        <v>3230</v>
      </c>
    </row>
    <row r="3233" spans="1:5" x14ac:dyDescent="0.45">
      <c r="A3233" s="3">
        <v>0.63517361111111115</v>
      </c>
      <c r="B3233" s="4">
        <v>17.692270199999999</v>
      </c>
      <c r="C3233" s="3">
        <v>0.63517361111111115</v>
      </c>
      <c r="D3233" s="4">
        <v>25.584646200000002</v>
      </c>
      <c r="E3233">
        <f t="shared" si="50"/>
        <v>3231</v>
      </c>
    </row>
    <row r="3234" spans="1:5" x14ac:dyDescent="0.45">
      <c r="A3234" s="3">
        <v>0.63518518518518519</v>
      </c>
      <c r="B3234" s="4">
        <v>17.691965100000001</v>
      </c>
      <c r="C3234" s="3">
        <v>0.63518518518518519</v>
      </c>
      <c r="D3234" s="4">
        <v>25.594074200000001</v>
      </c>
      <c r="E3234">
        <f t="shared" si="50"/>
        <v>3232</v>
      </c>
    </row>
    <row r="3235" spans="1:5" x14ac:dyDescent="0.45">
      <c r="A3235" s="3">
        <v>0.63519675925925922</v>
      </c>
      <c r="B3235" s="4">
        <v>17.692685999999998</v>
      </c>
      <c r="C3235" s="3">
        <v>0.63519675925925922</v>
      </c>
      <c r="D3235" s="4">
        <v>25.580543500000001</v>
      </c>
      <c r="E3235">
        <f t="shared" si="50"/>
        <v>3233</v>
      </c>
    </row>
    <row r="3236" spans="1:5" x14ac:dyDescent="0.45">
      <c r="A3236" s="3">
        <v>0.63520833333333326</v>
      </c>
      <c r="B3236" s="4">
        <v>17.693227700000001</v>
      </c>
      <c r="C3236" s="3">
        <v>0.63520833333333326</v>
      </c>
      <c r="D3236" s="4">
        <v>25.585254599999999</v>
      </c>
      <c r="E3236">
        <f t="shared" si="50"/>
        <v>3234</v>
      </c>
    </row>
    <row r="3237" spans="1:5" x14ac:dyDescent="0.45">
      <c r="A3237" s="3">
        <v>0.63521990740740741</v>
      </c>
      <c r="B3237" s="4">
        <v>17.6946105</v>
      </c>
      <c r="C3237" s="3">
        <v>0.63521990740740741</v>
      </c>
      <c r="D3237" s="4">
        <v>25.5927963</v>
      </c>
      <c r="E3237">
        <f t="shared" si="50"/>
        <v>3235</v>
      </c>
    </row>
    <row r="3238" spans="1:5" x14ac:dyDescent="0.45">
      <c r="A3238" s="3">
        <v>0.63523148148148145</v>
      </c>
      <c r="B3238" s="4">
        <v>17.694618200000001</v>
      </c>
      <c r="C3238" s="3">
        <v>0.63523148148148145</v>
      </c>
      <c r="D3238" s="4">
        <v>25.603693</v>
      </c>
      <c r="E3238">
        <f t="shared" si="50"/>
        <v>3236</v>
      </c>
    </row>
    <row r="3239" spans="1:5" x14ac:dyDescent="0.45">
      <c r="A3239" s="3">
        <v>0.6352430555555556</v>
      </c>
      <c r="B3239" s="4">
        <v>17.694375900000001</v>
      </c>
      <c r="C3239" s="3">
        <v>0.6352430555555556</v>
      </c>
      <c r="D3239" s="4">
        <v>25.610506000000001</v>
      </c>
      <c r="E3239">
        <f t="shared" si="50"/>
        <v>3237</v>
      </c>
    </row>
    <row r="3240" spans="1:5" x14ac:dyDescent="0.45">
      <c r="A3240" s="3">
        <v>0.63525462962962964</v>
      </c>
      <c r="B3240" s="4">
        <v>17.695127400000001</v>
      </c>
      <c r="C3240" s="3">
        <v>0.63525462962962964</v>
      </c>
      <c r="D3240" s="4">
        <v>25.6103305</v>
      </c>
      <c r="E3240">
        <f t="shared" si="50"/>
        <v>3238</v>
      </c>
    </row>
    <row r="3241" spans="1:5" x14ac:dyDescent="0.45">
      <c r="A3241" s="3">
        <v>0.63526620370370368</v>
      </c>
      <c r="B3241" s="4">
        <v>17.695604299999999</v>
      </c>
      <c r="C3241" s="3">
        <v>0.63526620370370368</v>
      </c>
      <c r="D3241" s="4">
        <v>25.6286697</v>
      </c>
      <c r="E3241">
        <f t="shared" si="50"/>
        <v>3239</v>
      </c>
    </row>
    <row r="3242" spans="1:5" x14ac:dyDescent="0.45">
      <c r="A3242" s="3">
        <v>0.63527777777777772</v>
      </c>
      <c r="B3242" s="4">
        <v>17.695390700000001</v>
      </c>
      <c r="C3242" s="3">
        <v>0.63527777777777772</v>
      </c>
      <c r="D3242" s="4">
        <v>25.623071599999999</v>
      </c>
      <c r="E3242">
        <f t="shared" si="50"/>
        <v>3240</v>
      </c>
    </row>
    <row r="3243" spans="1:5" x14ac:dyDescent="0.45">
      <c r="A3243" s="3">
        <v>0.63528935185185187</v>
      </c>
      <c r="B3243" s="4">
        <v>17.695991500000002</v>
      </c>
      <c r="C3243" s="3">
        <v>0.63528935185185187</v>
      </c>
      <c r="D3243" s="4">
        <v>25.623409200000001</v>
      </c>
      <c r="E3243">
        <f t="shared" si="50"/>
        <v>3241</v>
      </c>
    </row>
    <row r="3244" spans="1:5" x14ac:dyDescent="0.45">
      <c r="A3244" s="3">
        <v>0.63530092592592591</v>
      </c>
      <c r="B3244" s="4">
        <v>17.698228799999999</v>
      </c>
      <c r="C3244" s="3">
        <v>0.63530092592592591</v>
      </c>
      <c r="D3244" s="4">
        <v>25.646320299999999</v>
      </c>
      <c r="E3244">
        <f t="shared" si="50"/>
        <v>3242</v>
      </c>
    </row>
    <row r="3245" spans="1:5" x14ac:dyDescent="0.45">
      <c r="A3245" s="3">
        <v>0.63531250000000006</v>
      </c>
      <c r="B3245" s="4">
        <v>17.697978899999999</v>
      </c>
      <c r="C3245" s="3">
        <v>0.63531250000000006</v>
      </c>
      <c r="D3245" s="4">
        <v>25.669601400000001</v>
      </c>
      <c r="E3245">
        <f t="shared" si="50"/>
        <v>3243</v>
      </c>
    </row>
    <row r="3246" spans="1:5" x14ac:dyDescent="0.45">
      <c r="A3246" s="3">
        <v>0.6353240740740741</v>
      </c>
      <c r="B3246" s="4">
        <v>17.697927400000001</v>
      </c>
      <c r="C3246" s="3">
        <v>0.6353240740740741</v>
      </c>
      <c r="D3246" s="4">
        <v>25.689016299999999</v>
      </c>
      <c r="E3246">
        <f t="shared" si="50"/>
        <v>3244</v>
      </c>
    </row>
    <row r="3247" spans="1:5" x14ac:dyDescent="0.45">
      <c r="A3247" s="3">
        <v>0.63533564814814814</v>
      </c>
      <c r="B3247" s="4">
        <v>17.6988506</v>
      </c>
      <c r="C3247" s="3">
        <v>0.63533564814814814</v>
      </c>
      <c r="D3247" s="4">
        <v>25.6809215</v>
      </c>
      <c r="E3247">
        <f t="shared" si="50"/>
        <v>3245</v>
      </c>
    </row>
    <row r="3248" spans="1:5" x14ac:dyDescent="0.45">
      <c r="A3248" s="3">
        <v>0.63534722222222217</v>
      </c>
      <c r="B3248" s="4">
        <v>17.698610299999999</v>
      </c>
      <c r="C3248" s="3">
        <v>0.63534722222222217</v>
      </c>
      <c r="D3248" s="4">
        <v>25.704250300000002</v>
      </c>
      <c r="E3248">
        <f t="shared" si="50"/>
        <v>3246</v>
      </c>
    </row>
    <row r="3249" spans="1:5" x14ac:dyDescent="0.45">
      <c r="A3249" s="3">
        <v>0.63535879629629632</v>
      </c>
      <c r="B3249" s="4">
        <v>17.699787100000002</v>
      </c>
      <c r="C3249" s="3">
        <v>0.63535879629629632</v>
      </c>
      <c r="D3249" s="4">
        <v>25.7368679</v>
      </c>
      <c r="E3249">
        <f t="shared" si="50"/>
        <v>3247</v>
      </c>
    </row>
    <row r="3250" spans="1:5" x14ac:dyDescent="0.45">
      <c r="A3250" s="3">
        <v>0.63537037037037036</v>
      </c>
      <c r="B3250" s="4">
        <v>17.699970199999999</v>
      </c>
      <c r="C3250" s="3">
        <v>0.63537037037037036</v>
      </c>
      <c r="D3250" s="4">
        <v>25.728549900000001</v>
      </c>
      <c r="E3250">
        <f t="shared" si="50"/>
        <v>3248</v>
      </c>
    </row>
    <row r="3251" spans="1:5" x14ac:dyDescent="0.45">
      <c r="A3251" s="3">
        <v>0.63538194444444451</v>
      </c>
      <c r="B3251" s="4">
        <v>17.699912999999999</v>
      </c>
      <c r="C3251" s="3">
        <v>0.63538194444444451</v>
      </c>
      <c r="D3251" s="4">
        <v>25.7162036</v>
      </c>
      <c r="E3251">
        <f t="shared" si="50"/>
        <v>3249</v>
      </c>
    </row>
    <row r="3252" spans="1:5" x14ac:dyDescent="0.45">
      <c r="A3252" s="3">
        <v>0.63539351851851855</v>
      </c>
      <c r="B3252" s="4">
        <v>17.699855800000002</v>
      </c>
      <c r="C3252" s="3">
        <v>0.63539351851851855</v>
      </c>
      <c r="D3252" s="4">
        <v>25.827602299999999</v>
      </c>
      <c r="E3252">
        <f t="shared" si="50"/>
        <v>3250</v>
      </c>
    </row>
    <row r="3253" spans="1:5" x14ac:dyDescent="0.45">
      <c r="A3253" s="3">
        <v>0.63540509259259259</v>
      </c>
      <c r="B3253" s="4">
        <v>17.700767500000001</v>
      </c>
      <c r="C3253" s="3">
        <v>0.63540509259259259</v>
      </c>
      <c r="D3253" s="4">
        <v>25.921087199999999</v>
      </c>
      <c r="E3253">
        <f t="shared" si="50"/>
        <v>3251</v>
      </c>
    </row>
    <row r="3254" spans="1:5" x14ac:dyDescent="0.45">
      <c r="A3254" s="3">
        <v>0.63541666666666663</v>
      </c>
      <c r="B3254" s="4">
        <v>17.7008495</v>
      </c>
      <c r="C3254" s="3">
        <v>0.63541666666666663</v>
      </c>
      <c r="D3254" s="4">
        <v>26.089155099999999</v>
      </c>
      <c r="E3254">
        <f t="shared" si="50"/>
        <v>3252</v>
      </c>
    </row>
    <row r="3255" spans="1:5" x14ac:dyDescent="0.45">
      <c r="A3255" s="3">
        <v>0.63542824074074067</v>
      </c>
      <c r="B3255" s="4">
        <v>17.7008571</v>
      </c>
      <c r="C3255" s="3">
        <v>0.63542824074074067</v>
      </c>
      <c r="D3255" s="4">
        <v>26.1170768</v>
      </c>
      <c r="E3255">
        <f t="shared" si="50"/>
        <v>3253</v>
      </c>
    </row>
    <row r="3256" spans="1:5" x14ac:dyDescent="0.45">
      <c r="A3256" s="3">
        <v>0.63543981481481482</v>
      </c>
      <c r="B3256" s="4">
        <v>17.701820300000001</v>
      </c>
      <c r="C3256" s="3">
        <v>0.63543981481481482</v>
      </c>
      <c r="D3256" s="4">
        <v>26.070659599999999</v>
      </c>
      <c r="E3256">
        <f t="shared" si="50"/>
        <v>3254</v>
      </c>
    </row>
    <row r="3257" spans="1:5" x14ac:dyDescent="0.45">
      <c r="A3257" s="3">
        <v>0.63545138888888886</v>
      </c>
      <c r="B3257" s="4">
        <v>17.702430700000001</v>
      </c>
      <c r="C3257" s="3">
        <v>0.63545138888888886</v>
      </c>
      <c r="D3257" s="4">
        <v>26.012454900000002</v>
      </c>
      <c r="E3257">
        <f t="shared" si="50"/>
        <v>3255</v>
      </c>
    </row>
    <row r="3258" spans="1:5" x14ac:dyDescent="0.45">
      <c r="A3258" s="3">
        <v>0.63546296296296301</v>
      </c>
      <c r="B3258" s="4">
        <v>17.7024784</v>
      </c>
      <c r="C3258" s="3">
        <v>0.63546296296296301</v>
      </c>
      <c r="D3258" s="4">
        <v>26.057277599999999</v>
      </c>
      <c r="E3258">
        <f t="shared" si="50"/>
        <v>3256</v>
      </c>
    </row>
    <row r="3259" spans="1:5" x14ac:dyDescent="0.45">
      <c r="A3259" s="3">
        <v>0.63547453703703705</v>
      </c>
      <c r="B3259" s="4">
        <v>17.7038993</v>
      </c>
      <c r="C3259" s="3">
        <v>0.63547453703703705</v>
      </c>
      <c r="D3259" s="4">
        <v>26.059307</v>
      </c>
      <c r="E3259">
        <f t="shared" si="50"/>
        <v>3257</v>
      </c>
    </row>
    <row r="3260" spans="1:5" x14ac:dyDescent="0.45">
      <c r="A3260" s="3">
        <v>0.63548611111111108</v>
      </c>
      <c r="B3260" s="4">
        <v>17.703534999999999</v>
      </c>
      <c r="C3260" s="3">
        <v>0.63548611111111108</v>
      </c>
      <c r="D3260" s="4">
        <v>26.058675699999998</v>
      </c>
      <c r="E3260">
        <f t="shared" si="50"/>
        <v>3258</v>
      </c>
    </row>
    <row r="3261" spans="1:5" x14ac:dyDescent="0.45">
      <c r="A3261" s="3">
        <v>0.63549768518518512</v>
      </c>
      <c r="B3261" s="4">
        <v>17.703496900000001</v>
      </c>
      <c r="C3261" s="3">
        <v>0.63549768518518512</v>
      </c>
      <c r="D3261" s="4">
        <v>26.0059909</v>
      </c>
      <c r="E3261">
        <f t="shared" si="50"/>
        <v>3259</v>
      </c>
    </row>
    <row r="3262" spans="1:5" x14ac:dyDescent="0.45">
      <c r="A3262" s="3">
        <v>0.63550925925925927</v>
      </c>
      <c r="B3262" s="4">
        <v>17.703950800000001</v>
      </c>
      <c r="C3262" s="3">
        <v>0.63550925925925927</v>
      </c>
      <c r="D3262" s="4">
        <v>25.927396699999999</v>
      </c>
      <c r="E3262">
        <f t="shared" si="50"/>
        <v>3260</v>
      </c>
    </row>
    <row r="3263" spans="1:5" x14ac:dyDescent="0.45">
      <c r="A3263" s="3">
        <v>0.63552083333333331</v>
      </c>
      <c r="B3263" s="4">
        <v>17.7042675</v>
      </c>
      <c r="C3263" s="3">
        <v>0.63552083333333331</v>
      </c>
      <c r="D3263" s="4">
        <v>25.950736899999999</v>
      </c>
      <c r="E3263">
        <f t="shared" si="50"/>
        <v>3261</v>
      </c>
    </row>
    <row r="3264" spans="1:5" x14ac:dyDescent="0.45">
      <c r="A3264" s="3">
        <v>0.63553240740740746</v>
      </c>
      <c r="B3264" s="4">
        <v>17.704673700000001</v>
      </c>
      <c r="C3264" s="3">
        <v>0.63553240740740746</v>
      </c>
      <c r="D3264" s="4">
        <v>25.925769800000001</v>
      </c>
      <c r="E3264">
        <f t="shared" si="50"/>
        <v>3262</v>
      </c>
    </row>
    <row r="3265" spans="1:5" x14ac:dyDescent="0.45">
      <c r="A3265" s="3">
        <v>0.6355439814814815</v>
      </c>
      <c r="B3265" s="4">
        <v>17.704694700000001</v>
      </c>
      <c r="C3265" s="3">
        <v>0.6355439814814815</v>
      </c>
      <c r="D3265" s="4">
        <v>25.876779500000001</v>
      </c>
      <c r="E3265">
        <f t="shared" si="50"/>
        <v>3263</v>
      </c>
    </row>
    <row r="3266" spans="1:5" x14ac:dyDescent="0.45">
      <c r="A3266" s="3">
        <v>0.63555555555555554</v>
      </c>
      <c r="B3266" s="4">
        <v>17.7048931</v>
      </c>
      <c r="C3266" s="3">
        <v>0.63555555555555554</v>
      </c>
      <c r="D3266" s="4">
        <v>25.853321000000001</v>
      </c>
      <c r="E3266">
        <f t="shared" si="50"/>
        <v>3264</v>
      </c>
    </row>
    <row r="3267" spans="1:5" x14ac:dyDescent="0.45">
      <c r="A3267" s="3">
        <v>0.63556712962962958</v>
      </c>
      <c r="B3267" s="4">
        <v>17.705171499999999</v>
      </c>
      <c r="C3267" s="3">
        <v>0.63556712962962958</v>
      </c>
      <c r="D3267" s="4">
        <v>25.833377800000001</v>
      </c>
      <c r="E3267">
        <f t="shared" si="50"/>
        <v>3265</v>
      </c>
    </row>
    <row r="3268" spans="1:5" x14ac:dyDescent="0.45">
      <c r="A3268" s="3">
        <v>0.63557870370370373</v>
      </c>
      <c r="B3268" s="4">
        <v>17.7055702</v>
      </c>
      <c r="C3268" s="3">
        <v>0.63557870370370373</v>
      </c>
      <c r="D3268" s="4">
        <v>25.8018283</v>
      </c>
      <c r="E3268">
        <f t="shared" ref="E3268:E3331" si="51">E3267+1</f>
        <v>3266</v>
      </c>
    </row>
    <row r="3269" spans="1:5" x14ac:dyDescent="0.45">
      <c r="A3269" s="3">
        <v>0.63559027777777777</v>
      </c>
      <c r="B3269" s="4">
        <v>17.7054519</v>
      </c>
      <c r="C3269" s="3">
        <v>0.63559027777777777</v>
      </c>
      <c r="D3269" s="4">
        <v>25.7797546</v>
      </c>
      <c r="E3269">
        <f t="shared" si="51"/>
        <v>3267</v>
      </c>
    </row>
    <row r="3270" spans="1:5" x14ac:dyDescent="0.45">
      <c r="A3270" s="3">
        <v>0.63560185185185192</v>
      </c>
      <c r="B3270" s="4">
        <v>17.708330100000001</v>
      </c>
      <c r="C3270" s="3">
        <v>0.63560185185185192</v>
      </c>
      <c r="D3270" s="4">
        <v>25.782413399999999</v>
      </c>
      <c r="E3270">
        <f t="shared" si="51"/>
        <v>3268</v>
      </c>
    </row>
    <row r="3271" spans="1:5" x14ac:dyDescent="0.45">
      <c r="A3271" s="3">
        <v>0.63561342592592596</v>
      </c>
      <c r="B3271" s="4">
        <v>17.709556500000001</v>
      </c>
      <c r="C3271" s="3">
        <v>0.63561342592592596</v>
      </c>
      <c r="D3271" s="4">
        <v>25.802978499999998</v>
      </c>
      <c r="E3271">
        <f t="shared" si="51"/>
        <v>3269</v>
      </c>
    </row>
    <row r="3272" spans="1:5" x14ac:dyDescent="0.45">
      <c r="A3272" s="3">
        <v>0.635625</v>
      </c>
      <c r="B3272" s="4">
        <v>17.7104587</v>
      </c>
      <c r="C3272" s="3">
        <v>0.635625</v>
      </c>
      <c r="D3272" s="4">
        <v>25.8059139</v>
      </c>
      <c r="E3272">
        <f t="shared" si="51"/>
        <v>3270</v>
      </c>
    </row>
    <row r="3273" spans="1:5" x14ac:dyDescent="0.45">
      <c r="A3273" s="3">
        <v>0.63563657407407403</v>
      </c>
      <c r="B3273" s="4">
        <v>17.711679400000001</v>
      </c>
      <c r="C3273" s="3">
        <v>0.63563657407407403</v>
      </c>
      <c r="D3273" s="4">
        <v>25.785482399999999</v>
      </c>
      <c r="E3273">
        <f t="shared" si="51"/>
        <v>3271</v>
      </c>
    </row>
    <row r="3274" spans="1:5" x14ac:dyDescent="0.45">
      <c r="A3274" s="3">
        <v>0.63564814814814818</v>
      </c>
      <c r="B3274" s="4">
        <v>17.712285900000001</v>
      </c>
      <c r="C3274" s="3">
        <v>0.63564814814814818</v>
      </c>
      <c r="D3274" s="4">
        <v>25.7605304</v>
      </c>
      <c r="E3274">
        <f t="shared" si="51"/>
        <v>3272</v>
      </c>
    </row>
    <row r="3275" spans="1:5" x14ac:dyDescent="0.45">
      <c r="A3275" s="3">
        <v>0.63565972222222222</v>
      </c>
      <c r="B3275" s="4">
        <v>17.713037400000001</v>
      </c>
      <c r="C3275" s="3">
        <v>0.63565972222222222</v>
      </c>
      <c r="D3275" s="4">
        <v>25.712585399999998</v>
      </c>
      <c r="E3275">
        <f t="shared" si="51"/>
        <v>3273</v>
      </c>
    </row>
    <row r="3276" spans="1:5" x14ac:dyDescent="0.45">
      <c r="A3276" s="3">
        <v>0.63567129629629626</v>
      </c>
      <c r="B3276" s="4">
        <v>17.714088400000001</v>
      </c>
      <c r="C3276" s="3">
        <v>0.63567129629629626</v>
      </c>
      <c r="D3276" s="4">
        <v>25.686958300000001</v>
      </c>
      <c r="E3276">
        <f t="shared" si="51"/>
        <v>3274</v>
      </c>
    </row>
    <row r="3277" spans="1:5" x14ac:dyDescent="0.45">
      <c r="A3277" s="3">
        <v>0.63568287037037041</v>
      </c>
      <c r="B3277" s="4">
        <v>17.714469900000001</v>
      </c>
      <c r="C3277" s="3">
        <v>0.63568287037037041</v>
      </c>
      <c r="D3277" s="4">
        <v>25.6850147</v>
      </c>
      <c r="E3277">
        <f t="shared" si="51"/>
        <v>3275</v>
      </c>
    </row>
    <row r="3278" spans="1:5" x14ac:dyDescent="0.45">
      <c r="A3278" s="3">
        <v>0.63569444444444445</v>
      </c>
      <c r="B3278" s="4">
        <v>17.715961400000001</v>
      </c>
      <c r="C3278" s="3">
        <v>0.63569444444444445</v>
      </c>
      <c r="D3278" s="4">
        <v>25.645956000000002</v>
      </c>
      <c r="E3278">
        <f t="shared" si="51"/>
        <v>3276</v>
      </c>
    </row>
    <row r="3279" spans="1:5" x14ac:dyDescent="0.45">
      <c r="A3279" s="3">
        <v>0.63570601851851849</v>
      </c>
      <c r="B3279" s="4">
        <v>17.717086699999999</v>
      </c>
      <c r="C3279" s="3">
        <v>0.63570601851851849</v>
      </c>
      <c r="D3279" s="4">
        <v>25.625085800000001</v>
      </c>
      <c r="E3279">
        <f t="shared" si="51"/>
        <v>3277</v>
      </c>
    </row>
    <row r="3280" spans="1:5" x14ac:dyDescent="0.45">
      <c r="A3280" s="3">
        <v>0.63571759259259253</v>
      </c>
      <c r="B3280" s="4">
        <v>17.717744799999998</v>
      </c>
      <c r="C3280" s="3">
        <v>0.63571759259259253</v>
      </c>
      <c r="D3280" s="4">
        <v>25.6213397</v>
      </c>
      <c r="E3280">
        <f t="shared" si="51"/>
        <v>3278</v>
      </c>
    </row>
    <row r="3281" spans="1:5" x14ac:dyDescent="0.45">
      <c r="A3281" s="3">
        <v>0.63572916666666668</v>
      </c>
      <c r="B3281" s="4">
        <v>17.7193431</v>
      </c>
      <c r="C3281" s="3">
        <v>0.63572916666666668</v>
      </c>
      <c r="D3281" s="4">
        <v>25.623735400000001</v>
      </c>
      <c r="E3281">
        <f t="shared" si="51"/>
        <v>3279</v>
      </c>
    </row>
    <row r="3282" spans="1:5" x14ac:dyDescent="0.45">
      <c r="A3282" s="3">
        <v>0.63574074074074072</v>
      </c>
      <c r="B3282" s="4">
        <v>17.719213400000001</v>
      </c>
      <c r="C3282" s="3">
        <v>0.63574074074074072</v>
      </c>
      <c r="D3282" s="4">
        <v>25.6372432</v>
      </c>
      <c r="E3282">
        <f t="shared" si="51"/>
        <v>3280</v>
      </c>
    </row>
    <row r="3283" spans="1:5" x14ac:dyDescent="0.45">
      <c r="A3283" s="3">
        <v>0.63575231481481487</v>
      </c>
      <c r="B3283" s="4">
        <v>17.719314499999999</v>
      </c>
      <c r="C3283" s="3">
        <v>0.63575231481481487</v>
      </c>
      <c r="D3283" s="4">
        <v>25.637496899999999</v>
      </c>
      <c r="E3283">
        <f t="shared" si="51"/>
        <v>3281</v>
      </c>
    </row>
    <row r="3284" spans="1:5" x14ac:dyDescent="0.45">
      <c r="A3284" s="3">
        <v>0.63576388888888891</v>
      </c>
      <c r="B3284" s="4">
        <v>17.720697399999999</v>
      </c>
      <c r="C3284" s="3">
        <v>0.63576388888888891</v>
      </c>
      <c r="D3284" s="4">
        <v>25.6198558</v>
      </c>
      <c r="E3284">
        <f t="shared" si="51"/>
        <v>3282</v>
      </c>
    </row>
    <row r="3285" spans="1:5" x14ac:dyDescent="0.45">
      <c r="A3285" s="3">
        <v>0.63577546296296295</v>
      </c>
      <c r="B3285" s="4">
        <v>17.721576599999999</v>
      </c>
      <c r="C3285" s="3">
        <v>0.63577546296296295</v>
      </c>
      <c r="D3285" s="4">
        <v>25.622121799999999</v>
      </c>
      <c r="E3285">
        <f t="shared" si="51"/>
        <v>3283</v>
      </c>
    </row>
    <row r="3286" spans="1:5" x14ac:dyDescent="0.45">
      <c r="A3286" s="3">
        <v>0.63578703703703698</v>
      </c>
      <c r="B3286" s="4">
        <v>17.7220382</v>
      </c>
      <c r="C3286" s="3">
        <v>0.63578703703703698</v>
      </c>
      <c r="D3286" s="4">
        <v>25.644159299999998</v>
      </c>
      <c r="E3286">
        <f t="shared" si="51"/>
        <v>3284</v>
      </c>
    </row>
    <row r="3287" spans="1:5" x14ac:dyDescent="0.45">
      <c r="A3287" s="3">
        <v>0.63579861111111113</v>
      </c>
      <c r="B3287" s="4">
        <v>17.722805000000001</v>
      </c>
      <c r="C3287" s="3">
        <v>0.63579861111111113</v>
      </c>
      <c r="D3287" s="4">
        <v>25.666114799999999</v>
      </c>
      <c r="E3287">
        <f t="shared" si="51"/>
        <v>3285</v>
      </c>
    </row>
    <row r="3288" spans="1:5" x14ac:dyDescent="0.45">
      <c r="A3288" s="3">
        <v>0.63581018518518517</v>
      </c>
      <c r="B3288" s="4">
        <v>17.7230949</v>
      </c>
      <c r="C3288" s="3">
        <v>0.63581018518518517</v>
      </c>
      <c r="D3288" s="4">
        <v>25.6770095</v>
      </c>
      <c r="E3288">
        <f t="shared" si="51"/>
        <v>3286</v>
      </c>
    </row>
    <row r="3289" spans="1:5" x14ac:dyDescent="0.45">
      <c r="A3289" s="3">
        <v>0.63582175925925932</v>
      </c>
      <c r="B3289" s="4">
        <v>17.7237586</v>
      </c>
      <c r="C3289" s="3">
        <v>0.63582175925925932</v>
      </c>
      <c r="D3289" s="4">
        <v>25.673173899999998</v>
      </c>
      <c r="E3289">
        <f t="shared" si="51"/>
        <v>3287</v>
      </c>
    </row>
    <row r="3290" spans="1:5" x14ac:dyDescent="0.45">
      <c r="A3290" s="3">
        <v>0.63583333333333336</v>
      </c>
      <c r="B3290" s="4">
        <v>17.725126199999998</v>
      </c>
      <c r="C3290" s="3">
        <v>0.63583333333333336</v>
      </c>
      <c r="D3290" s="4">
        <v>25.695770199999998</v>
      </c>
      <c r="E3290">
        <f t="shared" si="51"/>
        <v>3288</v>
      </c>
    </row>
    <row r="3291" spans="1:5" x14ac:dyDescent="0.45">
      <c r="A3291" s="3">
        <v>0.6358449074074074</v>
      </c>
      <c r="B3291" s="4">
        <v>17.7264518</v>
      </c>
      <c r="C3291" s="3">
        <v>0.6358449074074074</v>
      </c>
      <c r="D3291" s="4">
        <v>25.7307834</v>
      </c>
      <c r="E3291">
        <f t="shared" si="51"/>
        <v>3289</v>
      </c>
    </row>
    <row r="3292" spans="1:5" x14ac:dyDescent="0.45">
      <c r="A3292" s="3">
        <v>0.63585648148148144</v>
      </c>
      <c r="B3292" s="4">
        <v>17.7272815</v>
      </c>
      <c r="C3292" s="3">
        <v>0.63585648148148144</v>
      </c>
      <c r="D3292" s="4">
        <v>25.753253900000001</v>
      </c>
      <c r="E3292">
        <f t="shared" si="51"/>
        <v>3290</v>
      </c>
    </row>
    <row r="3293" spans="1:5" x14ac:dyDescent="0.45">
      <c r="A3293" s="3">
        <v>0.63586805555555559</v>
      </c>
      <c r="B3293" s="4">
        <v>17.7272453</v>
      </c>
      <c r="C3293" s="3">
        <v>0.63586805555555559</v>
      </c>
      <c r="D3293" s="4">
        <v>25.779254900000002</v>
      </c>
      <c r="E3293">
        <f t="shared" si="51"/>
        <v>3291</v>
      </c>
    </row>
    <row r="3294" spans="1:5" x14ac:dyDescent="0.45">
      <c r="A3294" s="3">
        <v>0.63587962962962963</v>
      </c>
      <c r="B3294" s="4">
        <v>17.727848000000002</v>
      </c>
      <c r="C3294" s="3">
        <v>0.63587962962962963</v>
      </c>
      <c r="D3294" s="4">
        <v>25.799169500000001</v>
      </c>
      <c r="E3294">
        <f t="shared" si="51"/>
        <v>3292</v>
      </c>
    </row>
    <row r="3295" spans="1:5" x14ac:dyDescent="0.45">
      <c r="A3295" s="3">
        <v>0.63589120370370367</v>
      </c>
      <c r="B3295" s="4">
        <v>17.728383999999998</v>
      </c>
      <c r="C3295" s="3">
        <v>0.63589120370370367</v>
      </c>
      <c r="D3295" s="4">
        <v>25.804265900000001</v>
      </c>
      <c r="E3295">
        <f t="shared" si="51"/>
        <v>3293</v>
      </c>
    </row>
    <row r="3296" spans="1:5" x14ac:dyDescent="0.45">
      <c r="A3296" s="3">
        <v>0.63590277777777782</v>
      </c>
      <c r="B3296" s="4">
        <v>17.729400600000002</v>
      </c>
      <c r="C3296" s="3">
        <v>0.63590277777777782</v>
      </c>
      <c r="D3296" s="4">
        <v>25.821878399999999</v>
      </c>
      <c r="E3296">
        <f t="shared" si="51"/>
        <v>3294</v>
      </c>
    </row>
    <row r="3297" spans="1:5" x14ac:dyDescent="0.45">
      <c r="A3297" s="3">
        <v>0.63591435185185186</v>
      </c>
      <c r="B3297" s="4">
        <v>17.730354299999998</v>
      </c>
      <c r="C3297" s="3">
        <v>0.63591435185185186</v>
      </c>
      <c r="D3297" s="4">
        <v>25.810012799999999</v>
      </c>
      <c r="E3297">
        <f t="shared" si="51"/>
        <v>3295</v>
      </c>
    </row>
    <row r="3298" spans="1:5" x14ac:dyDescent="0.45">
      <c r="A3298" s="3">
        <v>0.63592592592592589</v>
      </c>
      <c r="B3298" s="4">
        <v>17.730770100000001</v>
      </c>
      <c r="C3298" s="3">
        <v>0.63592592592592589</v>
      </c>
      <c r="D3298" s="4">
        <v>25.816011400000001</v>
      </c>
      <c r="E3298">
        <f t="shared" si="51"/>
        <v>3296</v>
      </c>
    </row>
    <row r="3299" spans="1:5" x14ac:dyDescent="0.45">
      <c r="A3299" s="3">
        <v>0.63593749999999993</v>
      </c>
      <c r="B3299" s="4">
        <v>17.730743400000001</v>
      </c>
      <c r="C3299" s="3">
        <v>0.63593749999999993</v>
      </c>
      <c r="D3299" s="4">
        <v>25.810359900000002</v>
      </c>
      <c r="E3299">
        <f t="shared" si="51"/>
        <v>3297</v>
      </c>
    </row>
    <row r="3300" spans="1:5" x14ac:dyDescent="0.45">
      <c r="A3300" s="3">
        <v>0.63594907407407408</v>
      </c>
      <c r="B3300" s="4">
        <v>17.731449099999999</v>
      </c>
      <c r="C3300" s="3">
        <v>0.63594907407407408</v>
      </c>
      <c r="D3300" s="4">
        <v>25.820383</v>
      </c>
      <c r="E3300">
        <f t="shared" si="51"/>
        <v>3298</v>
      </c>
    </row>
    <row r="3301" spans="1:5" x14ac:dyDescent="0.45">
      <c r="A3301" s="3">
        <v>0.63596064814814812</v>
      </c>
      <c r="B3301" s="4">
        <v>17.732652600000002</v>
      </c>
      <c r="C3301" s="3">
        <v>0.63596064814814812</v>
      </c>
      <c r="D3301" s="4">
        <v>25.8093681</v>
      </c>
      <c r="E3301">
        <f t="shared" si="51"/>
        <v>3299</v>
      </c>
    </row>
    <row r="3302" spans="1:5" x14ac:dyDescent="0.45">
      <c r="A3302" s="3">
        <v>0.63597222222222227</v>
      </c>
      <c r="B3302" s="4">
        <v>17.732975</v>
      </c>
      <c r="C3302" s="3">
        <v>0.63597222222222227</v>
      </c>
      <c r="D3302" s="4">
        <v>25.821592299999999</v>
      </c>
      <c r="E3302">
        <f t="shared" si="51"/>
        <v>3300</v>
      </c>
    </row>
    <row r="3303" spans="1:5" x14ac:dyDescent="0.45">
      <c r="A3303" s="3">
        <v>0.63598379629629631</v>
      </c>
      <c r="B3303" s="4">
        <v>17.734424499999999</v>
      </c>
      <c r="C3303" s="3">
        <v>0.63598379629629631</v>
      </c>
      <c r="D3303" s="4">
        <v>25.824792800000001</v>
      </c>
      <c r="E3303">
        <f t="shared" si="51"/>
        <v>3301</v>
      </c>
    </row>
    <row r="3304" spans="1:5" x14ac:dyDescent="0.45">
      <c r="A3304" s="3">
        <v>0.63599537037037035</v>
      </c>
      <c r="B3304" s="4">
        <v>17.7349739</v>
      </c>
      <c r="C3304" s="3">
        <v>0.63599537037037035</v>
      </c>
      <c r="D3304" s="4">
        <v>25.853425900000001</v>
      </c>
      <c r="E3304">
        <f t="shared" si="51"/>
        <v>3302</v>
      </c>
    </row>
    <row r="3305" spans="1:5" x14ac:dyDescent="0.45">
      <c r="A3305" s="3">
        <v>0.63600694444444439</v>
      </c>
      <c r="B3305" s="4">
        <v>17.7359905</v>
      </c>
      <c r="C3305" s="3">
        <v>0.63600694444444439</v>
      </c>
      <c r="D3305" s="4">
        <v>25.847146899999998</v>
      </c>
      <c r="E3305">
        <f t="shared" si="51"/>
        <v>3303</v>
      </c>
    </row>
    <row r="3306" spans="1:5" x14ac:dyDescent="0.45">
      <c r="A3306" s="3">
        <v>0.63601851851851854</v>
      </c>
      <c r="B3306" s="4">
        <v>17.735908500000001</v>
      </c>
      <c r="C3306" s="3">
        <v>0.63601851851851854</v>
      </c>
      <c r="D3306" s="4">
        <v>25.8609428</v>
      </c>
      <c r="E3306">
        <f t="shared" si="51"/>
        <v>3304</v>
      </c>
    </row>
    <row r="3307" spans="1:5" x14ac:dyDescent="0.45">
      <c r="A3307" s="3">
        <v>0.63603009259259258</v>
      </c>
      <c r="B3307" s="4">
        <v>17.7368354</v>
      </c>
      <c r="C3307" s="3">
        <v>0.63603009259259258</v>
      </c>
      <c r="D3307" s="4">
        <v>25.800744999999999</v>
      </c>
      <c r="E3307">
        <f t="shared" si="51"/>
        <v>3305</v>
      </c>
    </row>
    <row r="3308" spans="1:5" x14ac:dyDescent="0.45">
      <c r="A3308" s="3">
        <v>0.63604166666666673</v>
      </c>
      <c r="B3308" s="4">
        <v>17.737508699999999</v>
      </c>
      <c r="C3308" s="3">
        <v>0.63604166666666673</v>
      </c>
      <c r="D3308" s="4">
        <v>25.7353153</v>
      </c>
      <c r="E3308">
        <f t="shared" si="51"/>
        <v>3306</v>
      </c>
    </row>
    <row r="3309" spans="1:5" x14ac:dyDescent="0.45">
      <c r="A3309" s="3">
        <v>0.63605324074074077</v>
      </c>
      <c r="B3309" s="4">
        <v>17.737832999999998</v>
      </c>
      <c r="C3309" s="3">
        <v>0.63605324074074077</v>
      </c>
      <c r="D3309" s="4">
        <v>25.711971200000001</v>
      </c>
      <c r="E3309">
        <f t="shared" si="51"/>
        <v>3307</v>
      </c>
    </row>
    <row r="3310" spans="1:5" x14ac:dyDescent="0.45">
      <c r="A3310" s="3">
        <v>0.63606481481481481</v>
      </c>
      <c r="B3310" s="4">
        <v>17.738466200000001</v>
      </c>
      <c r="C3310" s="3">
        <v>0.63606481481481481</v>
      </c>
      <c r="D3310" s="4">
        <v>25.7287578</v>
      </c>
      <c r="E3310">
        <f t="shared" si="51"/>
        <v>3308</v>
      </c>
    </row>
    <row r="3311" spans="1:5" x14ac:dyDescent="0.45">
      <c r="A3311" s="3">
        <v>0.63607638888888884</v>
      </c>
      <c r="B3311" s="4">
        <v>17.7382946</v>
      </c>
      <c r="C3311" s="3">
        <v>0.63607638888888884</v>
      </c>
      <c r="D3311" s="4">
        <v>25.724214499999999</v>
      </c>
      <c r="E3311">
        <f t="shared" si="51"/>
        <v>3309</v>
      </c>
    </row>
    <row r="3312" spans="1:5" x14ac:dyDescent="0.45">
      <c r="A3312" s="3">
        <v>0.63608796296296299</v>
      </c>
      <c r="B3312" s="4">
        <v>17.739015500000001</v>
      </c>
      <c r="C3312" s="3">
        <v>0.63608796296296299</v>
      </c>
      <c r="D3312" s="4">
        <v>25.724271699999999</v>
      </c>
      <c r="E3312">
        <f t="shared" si="51"/>
        <v>3310</v>
      </c>
    </row>
    <row r="3313" spans="1:5" x14ac:dyDescent="0.45">
      <c r="A3313" s="3">
        <v>0.63609953703703703</v>
      </c>
      <c r="B3313" s="4">
        <v>17.7394924</v>
      </c>
      <c r="C3313" s="3">
        <v>0.63609953703703703</v>
      </c>
      <c r="D3313" s="4">
        <v>25.698423300000002</v>
      </c>
      <c r="E3313">
        <f t="shared" si="51"/>
        <v>3311</v>
      </c>
    </row>
    <row r="3314" spans="1:5" x14ac:dyDescent="0.45">
      <c r="A3314" s="3">
        <v>0.63611111111111118</v>
      </c>
      <c r="B3314" s="4">
        <v>17.7409</v>
      </c>
      <c r="C3314" s="3">
        <v>0.63611111111111118</v>
      </c>
      <c r="D3314" s="4">
        <v>25.686609199999999</v>
      </c>
      <c r="E3314">
        <f t="shared" si="51"/>
        <v>3312</v>
      </c>
    </row>
    <row r="3315" spans="1:5" x14ac:dyDescent="0.45">
      <c r="A3315" s="3">
        <v>0.63612268518518522</v>
      </c>
      <c r="B3315" s="4">
        <v>17.740522299999999</v>
      </c>
      <c r="C3315" s="3">
        <v>0.63612268518518522</v>
      </c>
      <c r="D3315" s="4">
        <v>25.715131700000001</v>
      </c>
      <c r="E3315">
        <f t="shared" si="51"/>
        <v>3313</v>
      </c>
    </row>
    <row r="3316" spans="1:5" x14ac:dyDescent="0.45">
      <c r="A3316" s="3">
        <v>0.63613425925925926</v>
      </c>
      <c r="B3316" s="4">
        <v>17.741765900000001</v>
      </c>
      <c r="C3316" s="3">
        <v>0.63613425925925926</v>
      </c>
      <c r="D3316" s="4">
        <v>25.721128400000001</v>
      </c>
      <c r="E3316">
        <f t="shared" si="51"/>
        <v>3314</v>
      </c>
    </row>
    <row r="3317" spans="1:5" x14ac:dyDescent="0.45">
      <c r="A3317" s="3">
        <v>0.6361458333333333</v>
      </c>
      <c r="B3317" s="4">
        <v>17.741174600000001</v>
      </c>
      <c r="C3317" s="3">
        <v>0.6361458333333333</v>
      </c>
      <c r="D3317" s="4">
        <v>25.733655899999999</v>
      </c>
      <c r="E3317">
        <f t="shared" si="51"/>
        <v>3315</v>
      </c>
    </row>
    <row r="3318" spans="1:5" x14ac:dyDescent="0.45">
      <c r="A3318" s="3">
        <v>0.63615740740740734</v>
      </c>
      <c r="B3318" s="4">
        <v>17.742656700000001</v>
      </c>
      <c r="C3318" s="3">
        <v>0.63615740740740734</v>
      </c>
      <c r="D3318" s="4">
        <v>25.728111200000001</v>
      </c>
      <c r="E3318">
        <f t="shared" si="51"/>
        <v>3316</v>
      </c>
    </row>
    <row r="3319" spans="1:5" x14ac:dyDescent="0.45">
      <c r="A3319" s="3">
        <v>0.63616898148148149</v>
      </c>
      <c r="B3319" s="4">
        <v>17.7433528</v>
      </c>
      <c r="C3319" s="3">
        <v>0.63616898148148149</v>
      </c>
      <c r="D3319" s="4">
        <v>25.704868300000001</v>
      </c>
      <c r="E3319">
        <f t="shared" si="51"/>
        <v>3317</v>
      </c>
    </row>
    <row r="3320" spans="1:5" x14ac:dyDescent="0.45">
      <c r="A3320" s="3">
        <v>0.63618055555555553</v>
      </c>
      <c r="B3320" s="4">
        <v>17.744279800000001</v>
      </c>
      <c r="C3320" s="3">
        <v>0.63618055555555553</v>
      </c>
      <c r="D3320" s="4">
        <v>25.6780033</v>
      </c>
      <c r="E3320">
        <f t="shared" si="51"/>
        <v>3318</v>
      </c>
    </row>
    <row r="3321" spans="1:5" x14ac:dyDescent="0.45">
      <c r="A3321" s="3">
        <v>0.63619212962962968</v>
      </c>
      <c r="B3321" s="4">
        <v>17.744062400000001</v>
      </c>
      <c r="C3321" s="3">
        <v>0.63619212962962968</v>
      </c>
      <c r="D3321" s="4">
        <v>25.685434300000001</v>
      </c>
      <c r="E3321">
        <f t="shared" si="51"/>
        <v>3319</v>
      </c>
    </row>
    <row r="3322" spans="1:5" x14ac:dyDescent="0.45">
      <c r="A3322" s="3">
        <v>0.63620370370370372</v>
      </c>
      <c r="B3322" s="4">
        <v>17.745981199999999</v>
      </c>
      <c r="C3322" s="3">
        <v>0.63620370370370372</v>
      </c>
      <c r="D3322" s="4">
        <v>25.691726599999999</v>
      </c>
      <c r="E3322">
        <f t="shared" si="51"/>
        <v>3320</v>
      </c>
    </row>
    <row r="3323" spans="1:5" x14ac:dyDescent="0.45">
      <c r="A3323" s="3">
        <v>0.63621527777777775</v>
      </c>
      <c r="B3323" s="4">
        <v>17.7461585</v>
      </c>
      <c r="C3323" s="3">
        <v>0.63621527777777775</v>
      </c>
      <c r="D3323" s="4">
        <v>25.690326599999999</v>
      </c>
      <c r="E3323">
        <f t="shared" si="51"/>
        <v>3321</v>
      </c>
    </row>
    <row r="3324" spans="1:5" x14ac:dyDescent="0.45">
      <c r="A3324" s="3">
        <v>0.63622685185185179</v>
      </c>
      <c r="B3324" s="4">
        <v>17.747102699999999</v>
      </c>
      <c r="C3324" s="3">
        <v>0.63622685185185179</v>
      </c>
      <c r="D3324" s="4">
        <v>25.7115802</v>
      </c>
      <c r="E3324">
        <f t="shared" si="51"/>
        <v>3322</v>
      </c>
    </row>
    <row r="3325" spans="1:5" x14ac:dyDescent="0.45">
      <c r="A3325" s="3">
        <v>0.63623842592592594</v>
      </c>
      <c r="B3325" s="4">
        <v>17.748063999999999</v>
      </c>
      <c r="C3325" s="3">
        <v>0.63623842592592594</v>
      </c>
      <c r="D3325" s="4">
        <v>25.7292156</v>
      </c>
      <c r="E3325">
        <f t="shared" si="51"/>
        <v>3323</v>
      </c>
    </row>
    <row r="3326" spans="1:5" x14ac:dyDescent="0.45">
      <c r="A3326" s="3">
        <v>0.63624999999999998</v>
      </c>
      <c r="B3326" s="4">
        <v>17.7477245</v>
      </c>
      <c r="C3326" s="3">
        <v>0.63624999999999998</v>
      </c>
      <c r="D3326" s="4">
        <v>25.7385673</v>
      </c>
      <c r="E3326">
        <f t="shared" si="51"/>
        <v>3324</v>
      </c>
    </row>
    <row r="3327" spans="1:5" x14ac:dyDescent="0.45">
      <c r="A3327" s="3">
        <v>0.63626157407407413</v>
      </c>
      <c r="B3327" s="4">
        <v>17.748395899999998</v>
      </c>
      <c r="C3327" s="3">
        <v>0.63626157407407413</v>
      </c>
      <c r="D3327" s="4">
        <v>25.768621400000001</v>
      </c>
      <c r="E3327">
        <f t="shared" si="51"/>
        <v>3325</v>
      </c>
    </row>
    <row r="3328" spans="1:5" x14ac:dyDescent="0.45">
      <c r="A3328" s="3">
        <v>0.63627314814814817</v>
      </c>
      <c r="B3328" s="4">
        <v>17.748010600000001</v>
      </c>
      <c r="C3328" s="3">
        <v>0.63627314814814817</v>
      </c>
      <c r="D3328" s="4">
        <v>25.772375100000001</v>
      </c>
      <c r="E3328">
        <f t="shared" si="51"/>
        <v>3326</v>
      </c>
    </row>
    <row r="3329" spans="1:5" x14ac:dyDescent="0.45">
      <c r="A3329" s="3">
        <v>0.63628472222222221</v>
      </c>
      <c r="B3329" s="4">
        <v>17.749279000000001</v>
      </c>
      <c r="C3329" s="3">
        <v>0.63628472222222221</v>
      </c>
      <c r="D3329" s="4">
        <v>25.790403300000001</v>
      </c>
      <c r="E3329">
        <f t="shared" si="51"/>
        <v>3327</v>
      </c>
    </row>
    <row r="3330" spans="1:5" x14ac:dyDescent="0.45">
      <c r="A3330" s="3">
        <v>0.63629629629629625</v>
      </c>
      <c r="B3330" s="4">
        <v>17.750039999999998</v>
      </c>
      <c r="C3330" s="3">
        <v>0.63629629629629625</v>
      </c>
      <c r="D3330" s="4">
        <v>25.8018207</v>
      </c>
      <c r="E3330">
        <f t="shared" si="51"/>
        <v>3328</v>
      </c>
    </row>
    <row r="3331" spans="1:5" x14ac:dyDescent="0.45">
      <c r="A3331" s="3">
        <v>0.6363078703703704</v>
      </c>
      <c r="B3331" s="4">
        <v>17.750513000000002</v>
      </c>
      <c r="C3331" s="3">
        <v>0.6363078703703704</v>
      </c>
      <c r="D3331" s="4">
        <v>25.816369999999999</v>
      </c>
      <c r="E3331">
        <f t="shared" si="51"/>
        <v>3329</v>
      </c>
    </row>
    <row r="3332" spans="1:5" x14ac:dyDescent="0.45">
      <c r="A3332" s="3">
        <v>0.63631944444444444</v>
      </c>
      <c r="B3332" s="4">
        <v>17.7506904</v>
      </c>
      <c r="C3332" s="3">
        <v>0.63631944444444444</v>
      </c>
      <c r="D3332" s="4">
        <v>25.8060607</v>
      </c>
      <c r="E3332">
        <f t="shared" ref="E3332:E3395" si="52">E3331+1</f>
        <v>3330</v>
      </c>
    </row>
    <row r="3333" spans="1:5" x14ac:dyDescent="0.45">
      <c r="A3333" s="3">
        <v>0.63633101851851859</v>
      </c>
      <c r="B3333" s="4">
        <v>17.7512264</v>
      </c>
      <c r="C3333" s="3">
        <v>0.63633101851851859</v>
      </c>
      <c r="D3333" s="4">
        <v>25.788690500000001</v>
      </c>
      <c r="E3333">
        <f t="shared" si="52"/>
        <v>3331</v>
      </c>
    </row>
    <row r="3334" spans="1:5" x14ac:dyDescent="0.45">
      <c r="A3334" s="3">
        <v>0.63634259259259263</v>
      </c>
      <c r="B3334" s="4">
        <v>17.752260199999998</v>
      </c>
      <c r="C3334" s="3">
        <v>0.63634259259259263</v>
      </c>
      <c r="D3334" s="4">
        <v>25.756465899999998</v>
      </c>
      <c r="E3334">
        <f t="shared" si="52"/>
        <v>3332</v>
      </c>
    </row>
    <row r="3335" spans="1:5" x14ac:dyDescent="0.45">
      <c r="A3335" s="3">
        <v>0.63635416666666667</v>
      </c>
      <c r="B3335" s="4">
        <v>17.752672100000002</v>
      </c>
      <c r="C3335" s="3">
        <v>0.63635416666666667</v>
      </c>
      <c r="D3335" s="4">
        <v>25.710798199999999</v>
      </c>
      <c r="E3335">
        <f t="shared" si="52"/>
        <v>3333</v>
      </c>
    </row>
    <row r="3336" spans="1:5" x14ac:dyDescent="0.45">
      <c r="A3336" s="3">
        <v>0.6363657407407407</v>
      </c>
      <c r="B3336" s="4">
        <v>17.752942999999998</v>
      </c>
      <c r="C3336" s="3">
        <v>0.6363657407407407</v>
      </c>
      <c r="D3336" s="4">
        <v>25.674875199999999</v>
      </c>
      <c r="E3336">
        <f t="shared" si="52"/>
        <v>3334</v>
      </c>
    </row>
    <row r="3337" spans="1:5" x14ac:dyDescent="0.45">
      <c r="A3337" s="3">
        <v>0.63637731481481474</v>
      </c>
      <c r="B3337" s="4">
        <v>17.753114700000001</v>
      </c>
      <c r="C3337" s="3">
        <v>0.63637731481481474</v>
      </c>
      <c r="D3337" s="4">
        <v>25.756715700000001</v>
      </c>
      <c r="E3337">
        <f t="shared" si="52"/>
        <v>3335</v>
      </c>
    </row>
    <row r="3338" spans="1:5" x14ac:dyDescent="0.45">
      <c r="A3338" s="3">
        <v>0.63638888888888889</v>
      </c>
      <c r="B3338" s="4">
        <v>17.753463700000001</v>
      </c>
      <c r="C3338" s="3">
        <v>0.63638888888888889</v>
      </c>
      <c r="D3338" s="4">
        <v>25.7703971</v>
      </c>
      <c r="E3338">
        <f t="shared" si="52"/>
        <v>3336</v>
      </c>
    </row>
    <row r="3339" spans="1:5" x14ac:dyDescent="0.45">
      <c r="A3339" s="3">
        <v>0.63640046296296293</v>
      </c>
      <c r="B3339" s="4">
        <v>17.754655799999998</v>
      </c>
      <c r="C3339" s="3">
        <v>0.63640046296296293</v>
      </c>
      <c r="D3339" s="4">
        <v>25.804418500000001</v>
      </c>
      <c r="E3339">
        <f t="shared" si="52"/>
        <v>3337</v>
      </c>
    </row>
    <row r="3340" spans="1:5" x14ac:dyDescent="0.45">
      <c r="A3340" s="3">
        <v>0.63641203703703708</v>
      </c>
      <c r="B3340" s="4">
        <v>17.755441600000001</v>
      </c>
      <c r="C3340" s="3">
        <v>0.63641203703703708</v>
      </c>
      <c r="D3340" s="4">
        <v>25.7727127</v>
      </c>
      <c r="E3340">
        <f t="shared" si="52"/>
        <v>3338</v>
      </c>
    </row>
    <row r="3341" spans="1:5" x14ac:dyDescent="0.45">
      <c r="A3341" s="3">
        <v>0.63642361111111112</v>
      </c>
      <c r="B3341" s="4">
        <v>17.7563362</v>
      </c>
      <c r="C3341" s="3">
        <v>0.63642361111111112</v>
      </c>
      <c r="D3341" s="4">
        <v>25.837203899999999</v>
      </c>
      <c r="E3341">
        <f t="shared" si="52"/>
        <v>3339</v>
      </c>
    </row>
    <row r="3342" spans="1:5" x14ac:dyDescent="0.45">
      <c r="A3342" s="3">
        <v>0.63643518518518516</v>
      </c>
      <c r="B3342" s="4">
        <v>17.7564277</v>
      </c>
      <c r="C3342" s="3">
        <v>0.63643518518518516</v>
      </c>
      <c r="D3342" s="4">
        <v>25.891744599999999</v>
      </c>
      <c r="E3342">
        <f t="shared" si="52"/>
        <v>3340</v>
      </c>
    </row>
    <row r="3343" spans="1:5" x14ac:dyDescent="0.45">
      <c r="A3343" s="3">
        <v>0.6364467592592592</v>
      </c>
      <c r="B3343" s="4">
        <v>17.7570953</v>
      </c>
      <c r="C3343" s="3">
        <v>0.6364467592592592</v>
      </c>
      <c r="D3343" s="4">
        <v>25.927888800000002</v>
      </c>
      <c r="E3343">
        <f t="shared" si="52"/>
        <v>3341</v>
      </c>
    </row>
    <row r="3344" spans="1:5" x14ac:dyDescent="0.45">
      <c r="A3344" s="3">
        <v>0.63645833333333335</v>
      </c>
      <c r="B3344" s="4">
        <v>17.757690400000001</v>
      </c>
      <c r="C3344" s="3">
        <v>0.63645833333333335</v>
      </c>
      <c r="D3344" s="4">
        <v>25.9185695</v>
      </c>
      <c r="E3344">
        <f t="shared" si="52"/>
        <v>3342</v>
      </c>
    </row>
    <row r="3345" spans="1:5" x14ac:dyDescent="0.45">
      <c r="A3345" s="3">
        <v>0.63646990740740739</v>
      </c>
      <c r="B3345" s="4">
        <v>17.758458999999998</v>
      </c>
      <c r="C3345" s="3">
        <v>0.63646990740740739</v>
      </c>
      <c r="D3345" s="4">
        <v>25.899114600000001</v>
      </c>
      <c r="E3345">
        <f t="shared" si="52"/>
        <v>3343</v>
      </c>
    </row>
    <row r="3346" spans="1:5" x14ac:dyDescent="0.45">
      <c r="A3346" s="3">
        <v>0.63648148148148154</v>
      </c>
      <c r="B3346" s="4">
        <v>17.758127200000001</v>
      </c>
      <c r="C3346" s="3">
        <v>0.63648148148148154</v>
      </c>
      <c r="D3346" s="4">
        <v>25.835595999999999</v>
      </c>
      <c r="E3346">
        <f t="shared" si="52"/>
        <v>3344</v>
      </c>
    </row>
    <row r="3347" spans="1:5" x14ac:dyDescent="0.45">
      <c r="A3347" s="3">
        <v>0.63649305555555558</v>
      </c>
      <c r="B3347" s="4">
        <v>17.7589054</v>
      </c>
      <c r="C3347" s="3">
        <v>0.63649305555555558</v>
      </c>
      <c r="D3347" s="4">
        <v>25.794107400000001</v>
      </c>
      <c r="E3347">
        <f t="shared" si="52"/>
        <v>3345</v>
      </c>
    </row>
    <row r="3348" spans="1:5" x14ac:dyDescent="0.45">
      <c r="A3348" s="3">
        <v>0.63650462962962961</v>
      </c>
      <c r="B3348" s="4">
        <v>17.759036999999999</v>
      </c>
      <c r="C3348" s="3">
        <v>0.63650462962962961</v>
      </c>
      <c r="D3348" s="4">
        <v>25.780519399999999</v>
      </c>
      <c r="E3348">
        <f t="shared" si="52"/>
        <v>3346</v>
      </c>
    </row>
    <row r="3349" spans="1:5" x14ac:dyDescent="0.45">
      <c r="A3349" s="3">
        <v>0.63651620370370365</v>
      </c>
      <c r="B3349" s="4">
        <v>17.7596588</v>
      </c>
      <c r="C3349" s="3">
        <v>0.63651620370370365</v>
      </c>
      <c r="D3349" s="4">
        <v>25.774139399999999</v>
      </c>
      <c r="E3349">
        <f t="shared" si="52"/>
        <v>3347</v>
      </c>
    </row>
    <row r="3350" spans="1:5" x14ac:dyDescent="0.45">
      <c r="A3350" s="3">
        <v>0.6365277777777778</v>
      </c>
      <c r="B3350" s="4">
        <v>17.760828</v>
      </c>
      <c r="C3350" s="3">
        <v>0.6365277777777778</v>
      </c>
      <c r="D3350" s="4">
        <v>25.780431700000001</v>
      </c>
      <c r="E3350">
        <f t="shared" si="52"/>
        <v>3348</v>
      </c>
    </row>
    <row r="3351" spans="1:5" x14ac:dyDescent="0.45">
      <c r="A3351" s="3">
        <v>0.63653935185185184</v>
      </c>
      <c r="B3351" s="4">
        <v>17.7604446</v>
      </c>
      <c r="C3351" s="3">
        <v>0.63653935185185184</v>
      </c>
      <c r="D3351" s="4">
        <v>25.777034700000002</v>
      </c>
      <c r="E3351">
        <f t="shared" si="52"/>
        <v>3349</v>
      </c>
    </row>
    <row r="3352" spans="1:5" x14ac:dyDescent="0.45">
      <c r="A3352" s="3">
        <v>0.63655092592592599</v>
      </c>
      <c r="B3352" s="4">
        <v>17.761478400000001</v>
      </c>
      <c r="C3352" s="3">
        <v>0.63655092592592599</v>
      </c>
      <c r="D3352" s="4">
        <v>25.745491000000001</v>
      </c>
      <c r="E3352">
        <f t="shared" si="52"/>
        <v>3350</v>
      </c>
    </row>
    <row r="3353" spans="1:5" x14ac:dyDescent="0.45">
      <c r="A3353" s="3">
        <v>0.63656250000000003</v>
      </c>
      <c r="B3353" s="4">
        <v>17.761486000000001</v>
      </c>
      <c r="C3353" s="3">
        <v>0.63656250000000003</v>
      </c>
      <c r="D3353" s="4">
        <v>25.706785199999999</v>
      </c>
      <c r="E3353">
        <f t="shared" si="52"/>
        <v>3351</v>
      </c>
    </row>
    <row r="3354" spans="1:5" x14ac:dyDescent="0.45">
      <c r="A3354" s="3">
        <v>0.63657407407407407</v>
      </c>
      <c r="B3354" s="4">
        <v>17.762252799999999</v>
      </c>
      <c r="C3354" s="3">
        <v>0.63657407407407407</v>
      </c>
      <c r="D3354" s="4">
        <v>25.6962966</v>
      </c>
      <c r="E3354">
        <f t="shared" si="52"/>
        <v>3352</v>
      </c>
    </row>
    <row r="3355" spans="1:5" x14ac:dyDescent="0.45">
      <c r="A3355" s="3">
        <v>0.63658564814814811</v>
      </c>
      <c r="B3355" s="4">
        <v>17.762975600000001</v>
      </c>
      <c r="C3355" s="3">
        <v>0.63658564814814811</v>
      </c>
      <c r="D3355" s="4">
        <v>25.661449399999999</v>
      </c>
      <c r="E3355">
        <f t="shared" si="52"/>
        <v>3353</v>
      </c>
    </row>
    <row r="3356" spans="1:5" x14ac:dyDescent="0.45">
      <c r="A3356" s="3">
        <v>0.63659722222222215</v>
      </c>
      <c r="B3356" s="4">
        <v>17.763166399999999</v>
      </c>
      <c r="C3356" s="3">
        <v>0.63659722222222215</v>
      </c>
      <c r="D3356" s="4">
        <v>25.634632100000001</v>
      </c>
      <c r="E3356">
        <f t="shared" si="52"/>
        <v>3354</v>
      </c>
    </row>
    <row r="3357" spans="1:5" x14ac:dyDescent="0.45">
      <c r="A3357" s="3">
        <v>0.6366087962962963</v>
      </c>
      <c r="B3357" s="4">
        <v>17.7634601</v>
      </c>
      <c r="C3357" s="3">
        <v>0.6366087962962963</v>
      </c>
      <c r="D3357" s="4">
        <v>25.631725299999999</v>
      </c>
      <c r="E3357">
        <f t="shared" si="52"/>
        <v>3355</v>
      </c>
    </row>
    <row r="3358" spans="1:5" x14ac:dyDescent="0.45">
      <c r="A3358" s="3">
        <v>0.63662037037037034</v>
      </c>
      <c r="B3358" s="4">
        <v>17.763748100000001</v>
      </c>
      <c r="C3358" s="3">
        <v>0.63662037037037034</v>
      </c>
      <c r="D3358" s="4">
        <v>25.6294231</v>
      </c>
      <c r="E3358">
        <f t="shared" si="52"/>
        <v>3356</v>
      </c>
    </row>
    <row r="3359" spans="1:5" x14ac:dyDescent="0.45">
      <c r="A3359" s="3">
        <v>0.63663194444444449</v>
      </c>
      <c r="B3359" s="4">
        <v>17.7645816</v>
      </c>
      <c r="C3359" s="3">
        <v>0.63663194444444449</v>
      </c>
      <c r="D3359" s="4">
        <v>25.629159900000001</v>
      </c>
      <c r="E3359">
        <f t="shared" si="52"/>
        <v>3357</v>
      </c>
    </row>
    <row r="3360" spans="1:5" x14ac:dyDescent="0.45">
      <c r="A3360" s="3">
        <v>0.63664351851851853</v>
      </c>
      <c r="B3360" s="4">
        <v>17.7647762</v>
      </c>
      <c r="C3360" s="3">
        <v>0.63664351851851853</v>
      </c>
      <c r="D3360" s="4">
        <v>25.6454849</v>
      </c>
      <c r="E3360">
        <f t="shared" si="52"/>
        <v>3358</v>
      </c>
    </row>
    <row r="3361" spans="1:5" x14ac:dyDescent="0.45">
      <c r="A3361" s="3">
        <v>0.63665509259259256</v>
      </c>
      <c r="B3361" s="4">
        <v>17.766502299999999</v>
      </c>
      <c r="C3361" s="3">
        <v>0.63665509259259256</v>
      </c>
      <c r="D3361" s="4">
        <v>25.64649</v>
      </c>
      <c r="E3361">
        <f t="shared" si="52"/>
        <v>3359</v>
      </c>
    </row>
    <row r="3362" spans="1:5" x14ac:dyDescent="0.45">
      <c r="A3362" s="3">
        <v>0.6366666666666666</v>
      </c>
      <c r="B3362" s="4">
        <v>17.766208599999999</v>
      </c>
      <c r="C3362" s="3">
        <v>0.6366666666666666</v>
      </c>
      <c r="D3362" s="4">
        <v>25.637699099999999</v>
      </c>
      <c r="E3362">
        <f t="shared" si="52"/>
        <v>3360</v>
      </c>
    </row>
    <row r="3363" spans="1:5" x14ac:dyDescent="0.45">
      <c r="A3363" s="3">
        <v>0.63667824074074075</v>
      </c>
      <c r="B3363" s="4">
        <v>17.7668094</v>
      </c>
      <c r="C3363" s="3">
        <v>0.63667824074074075</v>
      </c>
      <c r="D3363" s="4">
        <v>25.610542200000001</v>
      </c>
      <c r="E3363">
        <f t="shared" si="52"/>
        <v>3361</v>
      </c>
    </row>
    <row r="3364" spans="1:5" x14ac:dyDescent="0.45">
      <c r="A3364" s="3">
        <v>0.63668981481481479</v>
      </c>
      <c r="B3364" s="4">
        <v>17.7674102</v>
      </c>
      <c r="C3364" s="3">
        <v>0.63668981481481479</v>
      </c>
      <c r="D3364" s="4">
        <v>25.5641918</v>
      </c>
      <c r="E3364">
        <f t="shared" si="52"/>
        <v>3362</v>
      </c>
    </row>
    <row r="3365" spans="1:5" x14ac:dyDescent="0.45">
      <c r="A3365" s="3">
        <v>0.63670138888888894</v>
      </c>
      <c r="B3365" s="4">
        <v>17.7675895</v>
      </c>
      <c r="C3365" s="3">
        <v>0.63670138888888894</v>
      </c>
      <c r="D3365" s="4">
        <v>25.554645499999999</v>
      </c>
      <c r="E3365">
        <f t="shared" si="52"/>
        <v>3363</v>
      </c>
    </row>
    <row r="3366" spans="1:5" x14ac:dyDescent="0.45">
      <c r="A3366" s="3">
        <v>0.63671296296296298</v>
      </c>
      <c r="B3366" s="4">
        <v>17.768232300000001</v>
      </c>
      <c r="C3366" s="3">
        <v>0.63671296296296298</v>
      </c>
      <c r="D3366" s="4">
        <v>25.538970899999999</v>
      </c>
      <c r="E3366">
        <f t="shared" si="52"/>
        <v>3364</v>
      </c>
    </row>
    <row r="3367" spans="1:5" x14ac:dyDescent="0.45">
      <c r="A3367" s="3">
        <v>0.63672453703703702</v>
      </c>
      <c r="B3367" s="4">
        <v>17.769023799999999</v>
      </c>
      <c r="C3367" s="3">
        <v>0.63672453703703702</v>
      </c>
      <c r="D3367" s="4">
        <v>25.516576700000002</v>
      </c>
      <c r="E3367">
        <f t="shared" si="52"/>
        <v>3365</v>
      </c>
    </row>
    <row r="3368" spans="1:5" x14ac:dyDescent="0.45">
      <c r="A3368" s="3">
        <v>0.63673611111111106</v>
      </c>
      <c r="B3368" s="4">
        <v>17.769311900000002</v>
      </c>
      <c r="C3368" s="3">
        <v>0.63673611111111106</v>
      </c>
      <c r="D3368" s="4">
        <v>25.509908599999999</v>
      </c>
      <c r="E3368">
        <f t="shared" si="52"/>
        <v>3366</v>
      </c>
    </row>
    <row r="3369" spans="1:5" x14ac:dyDescent="0.45">
      <c r="A3369" s="3">
        <v>0.63674768518518521</v>
      </c>
      <c r="B3369" s="4">
        <v>17.769884099999999</v>
      </c>
      <c r="C3369" s="3">
        <v>0.63674768518518521</v>
      </c>
      <c r="D3369" s="4">
        <v>25.500511100000001</v>
      </c>
      <c r="E3369">
        <f t="shared" si="52"/>
        <v>3367</v>
      </c>
    </row>
    <row r="3370" spans="1:5" x14ac:dyDescent="0.45">
      <c r="A3370" s="3">
        <v>0.63675925925925925</v>
      </c>
      <c r="B3370" s="4">
        <v>17.7698745</v>
      </c>
      <c r="C3370" s="3">
        <v>0.63675925925925925</v>
      </c>
      <c r="D3370" s="4">
        <v>25.512246999999999</v>
      </c>
      <c r="E3370">
        <f t="shared" si="52"/>
        <v>3368</v>
      </c>
    </row>
    <row r="3371" spans="1:5" x14ac:dyDescent="0.45">
      <c r="A3371" s="3">
        <v>0.6367708333333334</v>
      </c>
      <c r="B3371" s="4">
        <v>17.7706394</v>
      </c>
      <c r="C3371" s="3">
        <v>0.6367708333333334</v>
      </c>
      <c r="D3371" s="4">
        <v>25.499834</v>
      </c>
      <c r="E3371">
        <f t="shared" si="52"/>
        <v>3369</v>
      </c>
    </row>
    <row r="3372" spans="1:5" x14ac:dyDescent="0.45">
      <c r="A3372" s="3">
        <v>0.63678240740740744</v>
      </c>
      <c r="B3372" s="4">
        <v>17.770063400000002</v>
      </c>
      <c r="C3372" s="3">
        <v>0.63678240740740744</v>
      </c>
      <c r="D3372" s="4">
        <v>25.502136199999999</v>
      </c>
      <c r="E3372">
        <f t="shared" si="52"/>
        <v>3370</v>
      </c>
    </row>
    <row r="3373" spans="1:5" x14ac:dyDescent="0.45">
      <c r="A3373" s="3">
        <v>0.63679398148148147</v>
      </c>
      <c r="B3373" s="4">
        <v>17.771102899999999</v>
      </c>
      <c r="C3373" s="3">
        <v>0.63679398148148147</v>
      </c>
      <c r="D3373" s="4">
        <v>25.5083789</v>
      </c>
      <c r="E3373">
        <f t="shared" si="52"/>
        <v>3371</v>
      </c>
    </row>
    <row r="3374" spans="1:5" x14ac:dyDescent="0.45">
      <c r="A3374" s="3">
        <v>0.63680555555555551</v>
      </c>
      <c r="B3374" s="4">
        <v>17.771659799999998</v>
      </c>
      <c r="C3374" s="3">
        <v>0.63680555555555551</v>
      </c>
      <c r="D3374" s="4">
        <v>25.513454400000001</v>
      </c>
      <c r="E3374">
        <f t="shared" si="52"/>
        <v>3372</v>
      </c>
    </row>
    <row r="3375" spans="1:5" x14ac:dyDescent="0.45">
      <c r="A3375" s="3">
        <v>0.63681712962962966</v>
      </c>
      <c r="B3375" s="4">
        <v>17.772056500000001</v>
      </c>
      <c r="C3375" s="3">
        <v>0.63681712962962966</v>
      </c>
      <c r="D3375" s="4">
        <v>25.512176499999999</v>
      </c>
      <c r="E3375">
        <f t="shared" si="52"/>
        <v>3373</v>
      </c>
    </row>
    <row r="3376" spans="1:5" x14ac:dyDescent="0.45">
      <c r="A3376" s="3">
        <v>0.6368287037037037</v>
      </c>
      <c r="B3376" s="4">
        <v>17.771825700000001</v>
      </c>
      <c r="C3376" s="3">
        <v>0.6368287037037037</v>
      </c>
      <c r="D3376" s="4">
        <v>25.5185432</v>
      </c>
      <c r="E3376">
        <f t="shared" si="52"/>
        <v>3374</v>
      </c>
    </row>
    <row r="3377" spans="1:5" x14ac:dyDescent="0.45">
      <c r="A3377" s="3">
        <v>0.63684027777777785</v>
      </c>
      <c r="B3377" s="4">
        <v>17.772989200000001</v>
      </c>
      <c r="C3377" s="3">
        <v>0.63684027777777785</v>
      </c>
      <c r="D3377" s="4">
        <v>25.530929499999999</v>
      </c>
      <c r="E3377">
        <f t="shared" si="52"/>
        <v>3375</v>
      </c>
    </row>
    <row r="3378" spans="1:5" x14ac:dyDescent="0.45">
      <c r="A3378" s="3">
        <v>0.63685185185185189</v>
      </c>
      <c r="B3378" s="4">
        <v>17.774168</v>
      </c>
      <c r="C3378" s="3">
        <v>0.63685185185185189</v>
      </c>
      <c r="D3378" s="4">
        <v>25.527652700000001</v>
      </c>
      <c r="E3378">
        <f t="shared" si="52"/>
        <v>3376</v>
      </c>
    </row>
    <row r="3379" spans="1:5" x14ac:dyDescent="0.45">
      <c r="A3379" s="3">
        <v>0.63686342592592593</v>
      </c>
      <c r="B3379" s="4">
        <v>17.7743091</v>
      </c>
      <c r="C3379" s="3">
        <v>0.63686342592592593</v>
      </c>
      <c r="D3379" s="4">
        <v>25.541400899999999</v>
      </c>
      <c r="E3379">
        <f t="shared" si="52"/>
        <v>3377</v>
      </c>
    </row>
    <row r="3380" spans="1:5" x14ac:dyDescent="0.45">
      <c r="A3380" s="3">
        <v>0.63687499999999997</v>
      </c>
      <c r="B3380" s="4">
        <v>17.774581900000001</v>
      </c>
      <c r="C3380" s="3">
        <v>0.63687499999999997</v>
      </c>
      <c r="D3380" s="4">
        <v>25.543786999999998</v>
      </c>
      <c r="E3380">
        <f t="shared" si="52"/>
        <v>3378</v>
      </c>
    </row>
    <row r="3381" spans="1:5" x14ac:dyDescent="0.45">
      <c r="A3381" s="3">
        <v>0.63688657407407401</v>
      </c>
      <c r="B3381" s="4">
        <v>17.774780199999999</v>
      </c>
      <c r="C3381" s="3">
        <v>0.63688657407407401</v>
      </c>
      <c r="D3381" s="4">
        <v>25.562158499999999</v>
      </c>
      <c r="E3381">
        <f t="shared" si="52"/>
        <v>3379</v>
      </c>
    </row>
    <row r="3382" spans="1:5" x14ac:dyDescent="0.45">
      <c r="A3382" s="3">
        <v>0.63689814814814816</v>
      </c>
      <c r="B3382" s="4">
        <v>17.775238000000002</v>
      </c>
      <c r="C3382" s="3">
        <v>0.63689814814814816</v>
      </c>
      <c r="D3382" s="4">
        <v>25.566610300000001</v>
      </c>
      <c r="E3382">
        <f t="shared" si="52"/>
        <v>3380</v>
      </c>
    </row>
    <row r="3383" spans="1:5" x14ac:dyDescent="0.45">
      <c r="A3383" s="3">
        <v>0.6369097222222222</v>
      </c>
      <c r="B3383" s="4">
        <v>17.775407699999999</v>
      </c>
      <c r="C3383" s="3">
        <v>0.6369097222222222</v>
      </c>
      <c r="D3383" s="4">
        <v>25.5505943</v>
      </c>
      <c r="E3383">
        <f t="shared" si="52"/>
        <v>3381</v>
      </c>
    </row>
    <row r="3384" spans="1:5" x14ac:dyDescent="0.45">
      <c r="A3384" s="3">
        <v>0.63692129629629635</v>
      </c>
      <c r="B3384" s="4">
        <v>17.775911300000001</v>
      </c>
      <c r="C3384" s="3">
        <v>0.63692129629629635</v>
      </c>
      <c r="D3384" s="4">
        <v>25.562465599999999</v>
      </c>
      <c r="E3384">
        <f t="shared" si="52"/>
        <v>3382</v>
      </c>
    </row>
    <row r="3385" spans="1:5" x14ac:dyDescent="0.45">
      <c r="A3385" s="3">
        <v>0.63693287037037039</v>
      </c>
      <c r="B3385" s="4">
        <v>17.7768573</v>
      </c>
      <c r="C3385" s="3">
        <v>0.63693287037037039</v>
      </c>
      <c r="D3385" s="4">
        <v>25.5730209</v>
      </c>
      <c r="E3385">
        <f t="shared" si="52"/>
        <v>3383</v>
      </c>
    </row>
    <row r="3386" spans="1:5" x14ac:dyDescent="0.45">
      <c r="A3386" s="3">
        <v>0.63694444444444442</v>
      </c>
      <c r="B3386" s="4">
        <v>17.777849100000001</v>
      </c>
      <c r="C3386" s="3">
        <v>0.63694444444444442</v>
      </c>
      <c r="D3386" s="4">
        <v>25.573257399999999</v>
      </c>
      <c r="E3386">
        <f t="shared" si="52"/>
        <v>3384</v>
      </c>
    </row>
    <row r="3387" spans="1:5" x14ac:dyDescent="0.45">
      <c r="A3387" s="3">
        <v>0.63695601851851846</v>
      </c>
      <c r="B3387" s="4">
        <v>17.777902600000001</v>
      </c>
      <c r="C3387" s="3">
        <v>0.63696759259259261</v>
      </c>
      <c r="D3387" s="4">
        <v>25.5442562</v>
      </c>
      <c r="E3387">
        <f t="shared" si="52"/>
        <v>3385</v>
      </c>
    </row>
    <row r="3388" spans="1:5" x14ac:dyDescent="0.45">
      <c r="A3388" s="3">
        <v>0.63696759259259261</v>
      </c>
      <c r="B3388" s="4">
        <v>17.7785568</v>
      </c>
      <c r="C3388" s="3">
        <v>0.63696759259259261</v>
      </c>
      <c r="D3388" s="4">
        <v>25.5381736</v>
      </c>
      <c r="E3388">
        <f t="shared" si="52"/>
        <v>3386</v>
      </c>
    </row>
    <row r="3389" spans="1:5" x14ac:dyDescent="0.45">
      <c r="A3389" s="3">
        <v>0.63697916666666665</v>
      </c>
      <c r="B3389" s="4">
        <v>17.778602599999999</v>
      </c>
      <c r="C3389" s="3">
        <v>0.63697916666666665</v>
      </c>
      <c r="D3389" s="4">
        <v>25.5427131</v>
      </c>
      <c r="E3389">
        <f t="shared" si="52"/>
        <v>3387</v>
      </c>
    </row>
    <row r="3390" spans="1:5" x14ac:dyDescent="0.45">
      <c r="A3390" s="3">
        <v>0.6369907407407408</v>
      </c>
      <c r="B3390" s="4">
        <v>17.779521899999999</v>
      </c>
      <c r="C3390" s="3">
        <v>0.6369907407407408</v>
      </c>
      <c r="D3390" s="4">
        <v>25.5506572</v>
      </c>
      <c r="E3390">
        <f t="shared" si="52"/>
        <v>3388</v>
      </c>
    </row>
    <row r="3391" spans="1:5" x14ac:dyDescent="0.45">
      <c r="A3391" s="3">
        <v>0.63700231481481484</v>
      </c>
      <c r="B3391" s="4">
        <v>17.7793922</v>
      </c>
      <c r="C3391" s="3">
        <v>0.63700231481481484</v>
      </c>
      <c r="D3391" s="4">
        <v>25.570085500000001</v>
      </c>
      <c r="E3391">
        <f t="shared" si="52"/>
        <v>3389</v>
      </c>
    </row>
    <row r="3392" spans="1:5" x14ac:dyDescent="0.45">
      <c r="A3392" s="3">
        <v>0.63701388888888888</v>
      </c>
      <c r="B3392" s="4">
        <v>17.780054</v>
      </c>
      <c r="C3392" s="3">
        <v>0.63701388888888888</v>
      </c>
      <c r="D3392" s="4">
        <v>25.569427399999999</v>
      </c>
      <c r="E3392">
        <f t="shared" si="52"/>
        <v>3390</v>
      </c>
    </row>
    <row r="3393" spans="1:5" x14ac:dyDescent="0.45">
      <c r="A3393" s="3">
        <v>0.63702546296296292</v>
      </c>
      <c r="B3393" s="4">
        <v>17.780961900000001</v>
      </c>
      <c r="C3393" s="3">
        <v>0.63702546296296292</v>
      </c>
      <c r="D3393" s="4">
        <v>25.572862600000001</v>
      </c>
      <c r="E3393">
        <f t="shared" si="52"/>
        <v>3391</v>
      </c>
    </row>
    <row r="3394" spans="1:5" x14ac:dyDescent="0.45">
      <c r="A3394" s="3">
        <v>0.63703703703703707</v>
      </c>
      <c r="B3394" s="4">
        <v>17.781242299999999</v>
      </c>
      <c r="C3394" s="3">
        <v>0.63703703703703707</v>
      </c>
      <c r="D3394" s="4">
        <v>25.568174299999999</v>
      </c>
      <c r="E3394">
        <f t="shared" si="52"/>
        <v>3392</v>
      </c>
    </row>
    <row r="3395" spans="1:5" x14ac:dyDescent="0.45">
      <c r="A3395" s="3">
        <v>0.63704861111111111</v>
      </c>
      <c r="B3395" s="4">
        <v>17.7813968</v>
      </c>
      <c r="C3395" s="3">
        <v>0.63704861111111111</v>
      </c>
      <c r="D3395" s="4">
        <v>25.566537799999999</v>
      </c>
      <c r="E3395">
        <f t="shared" si="52"/>
        <v>3393</v>
      </c>
    </row>
    <row r="3396" spans="1:5" x14ac:dyDescent="0.45">
      <c r="A3396" s="3">
        <v>0.63706018518518526</v>
      </c>
      <c r="B3396" s="4">
        <v>17.781917499999999</v>
      </c>
      <c r="C3396" s="3">
        <v>0.63706018518518526</v>
      </c>
      <c r="D3396" s="4">
        <v>25.576211900000001</v>
      </c>
      <c r="E3396">
        <f t="shared" ref="E3396:E3459" si="53">E3395+1</f>
        <v>3394</v>
      </c>
    </row>
    <row r="3397" spans="1:5" x14ac:dyDescent="0.45">
      <c r="A3397" s="3">
        <v>0.6370717592592593</v>
      </c>
      <c r="B3397" s="4">
        <v>17.783059999999999</v>
      </c>
      <c r="C3397" s="3">
        <v>0.6370717592592593</v>
      </c>
      <c r="D3397" s="4">
        <v>25.576007799999999</v>
      </c>
      <c r="E3397">
        <f t="shared" si="53"/>
        <v>3395</v>
      </c>
    </row>
    <row r="3398" spans="1:5" x14ac:dyDescent="0.45">
      <c r="A3398" s="3">
        <v>0.63708333333333333</v>
      </c>
      <c r="B3398" s="4">
        <v>17.782079599999999</v>
      </c>
      <c r="C3398" s="3">
        <v>0.63708333333333333</v>
      </c>
      <c r="D3398" s="4">
        <v>25.583700100000001</v>
      </c>
      <c r="E3398">
        <f t="shared" si="53"/>
        <v>3396</v>
      </c>
    </row>
    <row r="3399" spans="1:5" x14ac:dyDescent="0.45">
      <c r="A3399" s="3">
        <v>0.63709490740740737</v>
      </c>
      <c r="B3399" s="4">
        <v>17.783246900000002</v>
      </c>
      <c r="C3399" s="3">
        <v>0.63709490740740737</v>
      </c>
      <c r="D3399" s="4">
        <v>25.589544199999999</v>
      </c>
      <c r="E3399">
        <f t="shared" si="53"/>
        <v>3397</v>
      </c>
    </row>
    <row r="3400" spans="1:5" x14ac:dyDescent="0.45">
      <c r="A3400" s="3">
        <v>0.63710648148148141</v>
      </c>
      <c r="B3400" s="4">
        <v>17.783981300000001</v>
      </c>
      <c r="C3400" s="3">
        <v>0.63711805555555556</v>
      </c>
      <c r="D3400" s="4">
        <v>25.587034200000002</v>
      </c>
      <c r="E3400">
        <f t="shared" si="53"/>
        <v>3398</v>
      </c>
    </row>
    <row r="3401" spans="1:5" x14ac:dyDescent="0.45">
      <c r="A3401" s="3">
        <v>0.63711805555555556</v>
      </c>
      <c r="B3401" s="4">
        <v>17.7837219</v>
      </c>
      <c r="C3401" s="3">
        <v>0.63711805555555556</v>
      </c>
      <c r="D3401" s="4">
        <v>25.529186200000002</v>
      </c>
      <c r="E3401">
        <f t="shared" si="53"/>
        <v>3399</v>
      </c>
    </row>
    <row r="3402" spans="1:5" x14ac:dyDescent="0.45">
      <c r="A3402" s="3">
        <v>0.6371296296296296</v>
      </c>
      <c r="B3402" s="4">
        <v>17.7840785</v>
      </c>
      <c r="C3402" s="3">
        <v>0.6371296296296296</v>
      </c>
      <c r="D3402" s="4">
        <v>25.500972699999998</v>
      </c>
      <c r="E3402">
        <f t="shared" si="53"/>
        <v>3400</v>
      </c>
    </row>
    <row r="3403" spans="1:5" x14ac:dyDescent="0.45">
      <c r="A3403" s="3">
        <v>0.63714120370370375</v>
      </c>
      <c r="B3403" s="4">
        <v>17.785160000000001</v>
      </c>
      <c r="C3403" s="3">
        <v>0.63714120370370375</v>
      </c>
      <c r="D3403" s="4">
        <v>25.488187700000001</v>
      </c>
      <c r="E3403">
        <f t="shared" si="53"/>
        <v>3401</v>
      </c>
    </row>
    <row r="3404" spans="1:5" x14ac:dyDescent="0.45">
      <c r="A3404" s="3">
        <v>0.63715277777777779</v>
      </c>
      <c r="B3404" s="4">
        <v>17.785385099999999</v>
      </c>
      <c r="C3404" s="3">
        <v>0.63715277777777779</v>
      </c>
      <c r="D3404" s="4">
        <v>25.5347404</v>
      </c>
      <c r="E3404">
        <f t="shared" si="53"/>
        <v>3402</v>
      </c>
    </row>
    <row r="3405" spans="1:5" x14ac:dyDescent="0.45">
      <c r="A3405" s="3">
        <v>0.63716435185185183</v>
      </c>
      <c r="B3405" s="4">
        <v>17.785943899999999</v>
      </c>
      <c r="C3405" s="3">
        <v>0.63716435185185183</v>
      </c>
      <c r="D3405" s="4">
        <v>25.552196500000001</v>
      </c>
      <c r="E3405">
        <f t="shared" si="53"/>
        <v>3403</v>
      </c>
    </row>
    <row r="3406" spans="1:5" x14ac:dyDescent="0.45">
      <c r="A3406" s="3">
        <v>0.63717592592592587</v>
      </c>
      <c r="B3406" s="4">
        <v>17.786546699999999</v>
      </c>
      <c r="C3406" s="3">
        <v>0.63717592592592587</v>
      </c>
      <c r="D3406" s="4">
        <v>25.5716705</v>
      </c>
      <c r="E3406">
        <f t="shared" si="53"/>
        <v>3404</v>
      </c>
    </row>
    <row r="3407" spans="1:5" x14ac:dyDescent="0.45">
      <c r="A3407" s="3">
        <v>0.63718750000000002</v>
      </c>
      <c r="B3407" s="4">
        <v>17.787326799999999</v>
      </c>
      <c r="C3407" s="3">
        <v>0.63718750000000002</v>
      </c>
      <c r="D3407" s="4">
        <v>25.5805091</v>
      </c>
      <c r="E3407">
        <f t="shared" si="53"/>
        <v>3405</v>
      </c>
    </row>
    <row r="3408" spans="1:5" x14ac:dyDescent="0.45">
      <c r="A3408" s="3">
        <v>0.63719907407407406</v>
      </c>
      <c r="B3408" s="4">
        <v>17.787631900000001</v>
      </c>
      <c r="C3408" s="3">
        <v>0.63719907407407406</v>
      </c>
      <c r="D3408" s="4">
        <v>25.597537899999999</v>
      </c>
      <c r="E3408">
        <f t="shared" si="53"/>
        <v>3406</v>
      </c>
    </row>
    <row r="3409" spans="1:5" x14ac:dyDescent="0.45">
      <c r="A3409" s="3">
        <v>0.63721064814814821</v>
      </c>
      <c r="B3409" s="4">
        <v>17.788005800000001</v>
      </c>
      <c r="C3409" s="3">
        <v>0.63721064814814821</v>
      </c>
      <c r="D3409" s="4">
        <v>25.6135196</v>
      </c>
      <c r="E3409">
        <f t="shared" si="53"/>
        <v>3407</v>
      </c>
    </row>
    <row r="3410" spans="1:5" x14ac:dyDescent="0.45">
      <c r="A3410" s="3">
        <v>0.63722222222222225</v>
      </c>
      <c r="B3410" s="4">
        <v>17.7885475</v>
      </c>
      <c r="C3410" s="3">
        <v>0.63722222222222225</v>
      </c>
      <c r="D3410" s="4">
        <v>25.611663799999999</v>
      </c>
      <c r="E3410">
        <f t="shared" si="53"/>
        <v>3408</v>
      </c>
    </row>
    <row r="3411" spans="1:5" x14ac:dyDescent="0.45">
      <c r="A3411" s="3">
        <v>0.63723379629629628</v>
      </c>
      <c r="B3411" s="4">
        <v>17.7887363</v>
      </c>
      <c r="C3411" s="3">
        <v>0.63723379629629628</v>
      </c>
      <c r="D3411" s="4">
        <v>25.6008548</v>
      </c>
      <c r="E3411">
        <f t="shared" si="53"/>
        <v>3409</v>
      </c>
    </row>
    <row r="3412" spans="1:5" x14ac:dyDescent="0.45">
      <c r="A3412" s="3">
        <v>0.63724537037037032</v>
      </c>
      <c r="B3412" s="4">
        <v>17.7889099</v>
      </c>
      <c r="C3412" s="3">
        <v>0.63724537037037032</v>
      </c>
      <c r="D3412" s="4">
        <v>25.585464399999999</v>
      </c>
      <c r="E3412">
        <f t="shared" si="53"/>
        <v>3410</v>
      </c>
    </row>
    <row r="3413" spans="1:5" x14ac:dyDescent="0.45">
      <c r="A3413" s="3">
        <v>0.63725694444444447</v>
      </c>
      <c r="B3413" s="4">
        <v>17.789785299999998</v>
      </c>
      <c r="C3413" s="3">
        <v>0.63726851851851851</v>
      </c>
      <c r="D3413" s="4">
        <v>25.550870799999998</v>
      </c>
      <c r="E3413">
        <f t="shared" si="53"/>
        <v>3411</v>
      </c>
    </row>
    <row r="3414" spans="1:5" x14ac:dyDescent="0.45">
      <c r="A3414" s="3">
        <v>0.63726851851851851</v>
      </c>
      <c r="B3414" s="4">
        <v>17.789968399999999</v>
      </c>
      <c r="C3414" s="3">
        <v>0.63726851851851851</v>
      </c>
      <c r="D3414" s="4">
        <v>25.519145900000002</v>
      </c>
      <c r="E3414">
        <f t="shared" si="53"/>
        <v>3412</v>
      </c>
    </row>
    <row r="3415" spans="1:5" x14ac:dyDescent="0.45">
      <c r="A3415" s="3">
        <v>0.63728009259259266</v>
      </c>
      <c r="B3415" s="4">
        <v>17.790599799999999</v>
      </c>
      <c r="C3415" s="3">
        <v>0.63728009259259266</v>
      </c>
      <c r="D3415" s="4">
        <v>25.4317855</v>
      </c>
      <c r="E3415">
        <f t="shared" si="53"/>
        <v>3413</v>
      </c>
    </row>
    <row r="3416" spans="1:5" x14ac:dyDescent="0.45">
      <c r="A3416" s="3">
        <v>0.6372916666666667</v>
      </c>
      <c r="B3416" s="4">
        <v>17.7909851</v>
      </c>
      <c r="C3416" s="3">
        <v>0.6372916666666667</v>
      </c>
      <c r="D3416" s="4">
        <v>25.294115000000001</v>
      </c>
      <c r="E3416">
        <f t="shared" si="53"/>
        <v>3414</v>
      </c>
    </row>
    <row r="3417" spans="1:5" x14ac:dyDescent="0.45">
      <c r="A3417" s="3">
        <v>0.63730324074074074</v>
      </c>
      <c r="B3417" s="4">
        <v>17.7913742</v>
      </c>
      <c r="C3417" s="3">
        <v>0.63730324074074074</v>
      </c>
      <c r="D3417" s="4">
        <v>25.2055015</v>
      </c>
      <c r="E3417">
        <f t="shared" si="53"/>
        <v>3415</v>
      </c>
    </row>
    <row r="3418" spans="1:5" x14ac:dyDescent="0.45">
      <c r="A3418" s="3">
        <v>0.63731481481481478</v>
      </c>
      <c r="B3418" s="4">
        <v>17.791755599999998</v>
      </c>
      <c r="C3418" s="3">
        <v>0.63731481481481478</v>
      </c>
      <c r="D3418" s="4">
        <v>25.2084522</v>
      </c>
      <c r="E3418">
        <f t="shared" si="53"/>
        <v>3416</v>
      </c>
    </row>
    <row r="3419" spans="1:5" x14ac:dyDescent="0.45">
      <c r="A3419" s="3">
        <v>0.63732638888888882</v>
      </c>
      <c r="B3419" s="4">
        <v>17.792026499999999</v>
      </c>
      <c r="C3419" s="3">
        <v>0.63732638888888882</v>
      </c>
      <c r="D3419" s="4">
        <v>25.253837499999999</v>
      </c>
      <c r="E3419">
        <f t="shared" si="53"/>
        <v>3417</v>
      </c>
    </row>
    <row r="3420" spans="1:5" x14ac:dyDescent="0.45">
      <c r="A3420" s="3">
        <v>0.63733796296296297</v>
      </c>
      <c r="B3420" s="4">
        <v>17.792020699999998</v>
      </c>
      <c r="C3420" s="3">
        <v>0.63733796296296297</v>
      </c>
      <c r="D3420" s="4">
        <v>25.285709300000001</v>
      </c>
      <c r="E3420">
        <f t="shared" si="53"/>
        <v>3418</v>
      </c>
    </row>
    <row r="3421" spans="1:5" x14ac:dyDescent="0.45">
      <c r="A3421" s="3">
        <v>0.63734953703703701</v>
      </c>
      <c r="B3421" s="4">
        <v>17.792690199999999</v>
      </c>
      <c r="C3421" s="3">
        <v>0.63734953703703701</v>
      </c>
      <c r="D3421" s="4">
        <v>25.317989300000001</v>
      </c>
      <c r="E3421">
        <f t="shared" si="53"/>
        <v>3419</v>
      </c>
    </row>
    <row r="3422" spans="1:5" x14ac:dyDescent="0.45">
      <c r="A3422" s="3">
        <v>0.63736111111111116</v>
      </c>
      <c r="B3422" s="4">
        <v>17.7933673</v>
      </c>
      <c r="C3422" s="3">
        <v>0.63736111111111116</v>
      </c>
      <c r="D3422" s="4">
        <v>25.378952000000002</v>
      </c>
      <c r="E3422">
        <f t="shared" si="53"/>
        <v>3420</v>
      </c>
    </row>
    <row r="3423" spans="1:5" x14ac:dyDescent="0.45">
      <c r="A3423" s="3">
        <v>0.63737268518518519</v>
      </c>
      <c r="B3423" s="4">
        <v>17.793771700000001</v>
      </c>
      <c r="C3423" s="3">
        <v>0.63737268518518519</v>
      </c>
      <c r="D3423" s="4">
        <v>25.426275199999999</v>
      </c>
      <c r="E3423">
        <f t="shared" si="53"/>
        <v>3421</v>
      </c>
    </row>
    <row r="3424" spans="1:5" x14ac:dyDescent="0.45">
      <c r="A3424" s="3">
        <v>0.63738425925925923</v>
      </c>
      <c r="B3424" s="4">
        <v>17.7939319</v>
      </c>
      <c r="C3424" s="3">
        <v>0.63738425925925923</v>
      </c>
      <c r="D3424" s="4">
        <v>25.464372600000001</v>
      </c>
      <c r="E3424">
        <f t="shared" si="53"/>
        <v>3422</v>
      </c>
    </row>
    <row r="3425" spans="1:5" x14ac:dyDescent="0.45">
      <c r="A3425" s="3">
        <v>0.63739583333333327</v>
      </c>
      <c r="B3425" s="4">
        <v>17.794981</v>
      </c>
      <c r="C3425" s="3">
        <v>0.63739583333333327</v>
      </c>
      <c r="D3425" s="4">
        <v>25.503065100000001</v>
      </c>
      <c r="E3425">
        <f t="shared" si="53"/>
        <v>3423</v>
      </c>
    </row>
    <row r="3426" spans="1:5" x14ac:dyDescent="0.45">
      <c r="A3426" s="3">
        <v>0.63740740740740742</v>
      </c>
      <c r="B3426" s="4">
        <v>17.795730500000001</v>
      </c>
      <c r="C3426" s="3">
        <v>0.63741898148148146</v>
      </c>
      <c r="D3426" s="4">
        <v>25.5012607</v>
      </c>
      <c r="E3426">
        <f t="shared" si="53"/>
        <v>3424</v>
      </c>
    </row>
    <row r="3427" spans="1:5" x14ac:dyDescent="0.45">
      <c r="A3427" s="3">
        <v>0.63741898148148146</v>
      </c>
      <c r="B3427" s="4">
        <v>17.795621799999999</v>
      </c>
      <c r="C3427" s="3">
        <v>0.63741898148148146</v>
      </c>
      <c r="D3427" s="4">
        <v>25.513017600000001</v>
      </c>
      <c r="E3427">
        <f t="shared" si="53"/>
        <v>3425</v>
      </c>
    </row>
    <row r="3428" spans="1:5" x14ac:dyDescent="0.45">
      <c r="A3428" s="3">
        <v>0.63743055555555561</v>
      </c>
      <c r="B3428" s="4">
        <v>17.7959575</v>
      </c>
      <c r="C3428" s="3">
        <v>0.63743055555555561</v>
      </c>
      <c r="D3428" s="4">
        <v>25.547611199999999</v>
      </c>
      <c r="E3428">
        <f t="shared" si="53"/>
        <v>3426</v>
      </c>
    </row>
    <row r="3429" spans="1:5" x14ac:dyDescent="0.45">
      <c r="A3429" s="3">
        <v>0.63744212962962965</v>
      </c>
      <c r="B3429" s="4">
        <v>17.796390500000001</v>
      </c>
      <c r="C3429" s="3">
        <v>0.63744212962962965</v>
      </c>
      <c r="D3429" s="4">
        <v>25.566831499999999</v>
      </c>
      <c r="E3429">
        <f t="shared" si="53"/>
        <v>3427</v>
      </c>
    </row>
    <row r="3430" spans="1:5" x14ac:dyDescent="0.45">
      <c r="A3430" s="3">
        <v>0.63745370370370369</v>
      </c>
      <c r="B3430" s="4">
        <v>17.797311700000002</v>
      </c>
      <c r="C3430" s="3">
        <v>0.63745370370370369</v>
      </c>
      <c r="D3430" s="4">
        <v>25.567399900000002</v>
      </c>
      <c r="E3430">
        <f t="shared" si="53"/>
        <v>3428</v>
      </c>
    </row>
    <row r="3431" spans="1:5" x14ac:dyDescent="0.45">
      <c r="A3431" s="3">
        <v>0.63746527777777773</v>
      </c>
      <c r="B3431" s="4">
        <v>17.7979755</v>
      </c>
      <c r="C3431" s="3">
        <v>0.63746527777777773</v>
      </c>
      <c r="D3431" s="4">
        <v>25.574642099999998</v>
      </c>
      <c r="E3431">
        <f t="shared" si="53"/>
        <v>3429</v>
      </c>
    </row>
    <row r="3432" spans="1:5" x14ac:dyDescent="0.45">
      <c r="A3432" s="3">
        <v>0.63747685185185188</v>
      </c>
      <c r="B3432" s="4">
        <v>17.798162399999999</v>
      </c>
      <c r="C3432" s="3">
        <v>0.63747685185185188</v>
      </c>
      <c r="D3432" s="4">
        <v>25.577392499999998</v>
      </c>
      <c r="E3432">
        <f t="shared" si="53"/>
        <v>3430</v>
      </c>
    </row>
    <row r="3433" spans="1:5" x14ac:dyDescent="0.45">
      <c r="A3433" s="3">
        <v>0.63748842592592592</v>
      </c>
      <c r="B3433" s="4">
        <v>17.798118500000001</v>
      </c>
      <c r="C3433" s="3">
        <v>0.63748842592592592</v>
      </c>
      <c r="D3433" s="4">
        <v>25.546934100000001</v>
      </c>
      <c r="E3433">
        <f t="shared" si="53"/>
        <v>3431</v>
      </c>
    </row>
    <row r="3434" spans="1:5" x14ac:dyDescent="0.45">
      <c r="A3434" s="3">
        <v>0.63750000000000007</v>
      </c>
      <c r="B3434" s="4">
        <v>17.798875800000001</v>
      </c>
      <c r="C3434" s="3">
        <v>0.63750000000000007</v>
      </c>
      <c r="D3434" s="4">
        <v>25.4817447</v>
      </c>
      <c r="E3434">
        <f t="shared" si="53"/>
        <v>3432</v>
      </c>
    </row>
    <row r="3435" spans="1:5" x14ac:dyDescent="0.45">
      <c r="A3435" s="3">
        <v>0.63751157407407411</v>
      </c>
      <c r="B3435" s="4">
        <v>17.7988471</v>
      </c>
      <c r="C3435" s="3">
        <v>0.63751157407407411</v>
      </c>
      <c r="D3435" s="4">
        <v>25.426168400000002</v>
      </c>
      <c r="E3435">
        <f t="shared" si="53"/>
        <v>3433</v>
      </c>
    </row>
    <row r="3436" spans="1:5" x14ac:dyDescent="0.45">
      <c r="A3436" s="3">
        <v>0.63752314814814814</v>
      </c>
      <c r="B3436" s="4">
        <v>17.7995223</v>
      </c>
      <c r="C3436" s="3">
        <v>0.63752314814814814</v>
      </c>
      <c r="D3436" s="4">
        <v>25.4118976</v>
      </c>
      <c r="E3436">
        <f t="shared" si="53"/>
        <v>3434</v>
      </c>
    </row>
    <row r="3437" spans="1:5" x14ac:dyDescent="0.45">
      <c r="A3437" s="3">
        <v>0.63753472222222218</v>
      </c>
      <c r="B3437" s="4">
        <v>17.799739800000001</v>
      </c>
      <c r="C3437" s="3">
        <v>0.63753472222222218</v>
      </c>
      <c r="D3437" s="4">
        <v>25.430644900000001</v>
      </c>
      <c r="E3437">
        <f t="shared" si="53"/>
        <v>3435</v>
      </c>
    </row>
    <row r="3438" spans="1:5" x14ac:dyDescent="0.45">
      <c r="A3438" s="3">
        <v>0.63754629629629633</v>
      </c>
      <c r="B3438" s="4">
        <v>17.800159399999998</v>
      </c>
      <c r="C3438" s="3">
        <v>0.63754629629629633</v>
      </c>
      <c r="D3438" s="4">
        <v>25.458057400000001</v>
      </c>
      <c r="E3438">
        <f t="shared" si="53"/>
        <v>3436</v>
      </c>
    </row>
    <row r="3439" spans="1:5" x14ac:dyDescent="0.45">
      <c r="A3439" s="3">
        <v>0.63755787037037037</v>
      </c>
      <c r="B3439" s="4">
        <v>17.800605699999998</v>
      </c>
      <c r="C3439" s="3">
        <v>0.63756944444444441</v>
      </c>
      <c r="D3439" s="4">
        <v>25.493274599999999</v>
      </c>
      <c r="E3439">
        <f t="shared" si="53"/>
        <v>3437</v>
      </c>
    </row>
    <row r="3440" spans="1:5" x14ac:dyDescent="0.45">
      <c r="A3440" s="3">
        <v>0.63756944444444441</v>
      </c>
      <c r="B3440" s="4">
        <v>17.802053399999998</v>
      </c>
      <c r="C3440" s="3">
        <v>0.63756944444444441</v>
      </c>
      <c r="D3440" s="4">
        <v>25.520269299999999</v>
      </c>
      <c r="E3440">
        <f t="shared" si="53"/>
        <v>3438</v>
      </c>
    </row>
    <row r="3441" spans="1:5" x14ac:dyDescent="0.45">
      <c r="A3441" s="3">
        <v>0.63758101851851856</v>
      </c>
      <c r="B3441" s="4">
        <v>17.802539800000002</v>
      </c>
      <c r="C3441" s="3">
        <v>0.63758101851851856</v>
      </c>
      <c r="D3441" s="4">
        <v>25.547525400000001</v>
      </c>
      <c r="E3441">
        <f t="shared" si="53"/>
        <v>3439</v>
      </c>
    </row>
    <row r="3442" spans="1:5" x14ac:dyDescent="0.45">
      <c r="A3442" s="3">
        <v>0.6375925925925926</v>
      </c>
      <c r="B3442" s="4">
        <v>17.801986599999999</v>
      </c>
      <c r="C3442" s="3">
        <v>0.6375925925925926</v>
      </c>
      <c r="D3442" s="4">
        <v>25.592412899999999</v>
      </c>
      <c r="E3442">
        <f t="shared" si="53"/>
        <v>3440</v>
      </c>
    </row>
    <row r="3443" spans="1:5" x14ac:dyDescent="0.45">
      <c r="A3443" s="3">
        <v>0.63760416666666664</v>
      </c>
      <c r="B3443" s="4">
        <v>17.803220700000001</v>
      </c>
      <c r="C3443" s="3">
        <v>0.63760416666666664</v>
      </c>
      <c r="D3443" s="4">
        <v>25.6185455</v>
      </c>
      <c r="E3443">
        <f t="shared" si="53"/>
        <v>3441</v>
      </c>
    </row>
    <row r="3444" spans="1:5" x14ac:dyDescent="0.45">
      <c r="A3444" s="3">
        <v>0.63761574074074068</v>
      </c>
      <c r="B3444" s="4">
        <v>17.803012800000001</v>
      </c>
      <c r="C3444" s="3">
        <v>0.63761574074074068</v>
      </c>
      <c r="D3444" s="4">
        <v>25.623674300000001</v>
      </c>
      <c r="E3444">
        <f t="shared" si="53"/>
        <v>3442</v>
      </c>
    </row>
    <row r="3445" spans="1:5" x14ac:dyDescent="0.45">
      <c r="A3445" s="3">
        <v>0.63762731481481483</v>
      </c>
      <c r="B3445" s="4">
        <v>17.802698100000001</v>
      </c>
      <c r="C3445" s="3">
        <v>0.63762731481481483</v>
      </c>
      <c r="D3445" s="4">
        <v>25.631555500000001</v>
      </c>
      <c r="E3445">
        <f t="shared" si="53"/>
        <v>3443</v>
      </c>
    </row>
    <row r="3446" spans="1:5" x14ac:dyDescent="0.45">
      <c r="A3446" s="3">
        <v>0.63763888888888887</v>
      </c>
      <c r="B3446" s="4">
        <v>17.803966500000001</v>
      </c>
      <c r="C3446" s="3">
        <v>0.63763888888888887</v>
      </c>
      <c r="D3446" s="4">
        <v>25.6251544</v>
      </c>
      <c r="E3446">
        <f t="shared" si="53"/>
        <v>3444</v>
      </c>
    </row>
    <row r="3447" spans="1:5" x14ac:dyDescent="0.45">
      <c r="A3447" s="3">
        <v>0.63765046296296302</v>
      </c>
      <c r="B3447" s="4">
        <v>17.803848200000001</v>
      </c>
      <c r="C3447" s="3">
        <v>0.63765046296296302</v>
      </c>
      <c r="D3447" s="4">
        <v>25.613447099999998</v>
      </c>
      <c r="E3447">
        <f t="shared" si="53"/>
        <v>3445</v>
      </c>
    </row>
    <row r="3448" spans="1:5" x14ac:dyDescent="0.45">
      <c r="A3448" s="3">
        <v>0.63766203703703705</v>
      </c>
      <c r="B3448" s="4">
        <v>17.8049526</v>
      </c>
      <c r="C3448" s="3">
        <v>0.63766203703703705</v>
      </c>
      <c r="D3448" s="4">
        <v>25.604080199999999</v>
      </c>
      <c r="E3448">
        <f t="shared" si="53"/>
        <v>3446</v>
      </c>
    </row>
    <row r="3449" spans="1:5" x14ac:dyDescent="0.45">
      <c r="A3449" s="3">
        <v>0.63767361111111109</v>
      </c>
      <c r="B3449" s="4">
        <v>17.8049964</v>
      </c>
      <c r="C3449" s="3">
        <v>0.63767361111111109</v>
      </c>
      <c r="D3449" s="4">
        <v>25.588781300000001</v>
      </c>
      <c r="E3449">
        <f t="shared" si="53"/>
        <v>3447</v>
      </c>
    </row>
    <row r="3450" spans="1:5" x14ac:dyDescent="0.45">
      <c r="A3450" s="3">
        <v>0.63768518518518513</v>
      </c>
      <c r="B3450" s="4">
        <v>17.805799400000001</v>
      </c>
      <c r="C3450" s="3">
        <v>0.63769675925925928</v>
      </c>
      <c r="D3450" s="4">
        <v>25.5699729</v>
      </c>
      <c r="E3450">
        <f t="shared" si="53"/>
        <v>3448</v>
      </c>
    </row>
    <row r="3451" spans="1:5" x14ac:dyDescent="0.45">
      <c r="A3451" s="3">
        <v>0.63769675925925928</v>
      </c>
      <c r="B3451" s="4">
        <v>17.8064079</v>
      </c>
      <c r="C3451" s="3">
        <v>0.63769675925925928</v>
      </c>
      <c r="D3451" s="4">
        <v>25.5436248</v>
      </c>
      <c r="E3451">
        <f t="shared" si="53"/>
        <v>3449</v>
      </c>
    </row>
    <row r="3452" spans="1:5" x14ac:dyDescent="0.45">
      <c r="A3452" s="3">
        <v>0.63770833333333332</v>
      </c>
      <c r="B3452" s="4">
        <v>17.806526099999999</v>
      </c>
      <c r="C3452" s="3">
        <v>0.63771990740740747</v>
      </c>
      <c r="D3452" s="4">
        <v>25.514097199999998</v>
      </c>
      <c r="E3452">
        <f t="shared" si="53"/>
        <v>3450</v>
      </c>
    </row>
    <row r="3453" spans="1:5" x14ac:dyDescent="0.45">
      <c r="A3453" s="3">
        <v>0.63771990740740747</v>
      </c>
      <c r="B3453" s="4">
        <v>17.807023999999998</v>
      </c>
      <c r="C3453" s="3">
        <v>0.63771990740740747</v>
      </c>
      <c r="D3453" s="4">
        <v>25.4894313</v>
      </c>
      <c r="E3453">
        <f t="shared" si="53"/>
        <v>3451</v>
      </c>
    </row>
    <row r="3454" spans="1:5" x14ac:dyDescent="0.45">
      <c r="A3454" s="3">
        <v>0.63773148148148151</v>
      </c>
      <c r="B3454" s="4">
        <v>17.807693400000002</v>
      </c>
      <c r="C3454" s="3">
        <v>0.63773148148148151</v>
      </c>
      <c r="D3454" s="4">
        <v>25.467834400000001</v>
      </c>
      <c r="E3454">
        <f t="shared" si="53"/>
        <v>3452</v>
      </c>
    </row>
    <row r="3455" spans="1:5" x14ac:dyDescent="0.45">
      <c r="A3455" s="3">
        <v>0.63774305555555555</v>
      </c>
      <c r="B3455" s="4">
        <v>17.807792599999999</v>
      </c>
      <c r="C3455" s="3">
        <v>0.63775462962962959</v>
      </c>
      <c r="D3455" s="4">
        <v>25.414869299999999</v>
      </c>
      <c r="E3455">
        <f t="shared" si="53"/>
        <v>3453</v>
      </c>
    </row>
    <row r="3456" spans="1:5" x14ac:dyDescent="0.45">
      <c r="A3456" s="3">
        <v>0.63775462962962959</v>
      </c>
      <c r="B3456" s="4">
        <v>17.807638099999998</v>
      </c>
      <c r="C3456" s="3">
        <v>0.63776620370370374</v>
      </c>
      <c r="D3456" s="4">
        <v>25.395547799999999</v>
      </c>
      <c r="E3456">
        <f t="shared" si="53"/>
        <v>3454</v>
      </c>
    </row>
    <row r="3457" spans="1:5" x14ac:dyDescent="0.45">
      <c r="A3457" s="3">
        <v>0.63776620370370374</v>
      </c>
      <c r="B3457" s="4">
        <v>17.808387700000001</v>
      </c>
      <c r="C3457" s="3">
        <v>0.63776620370370374</v>
      </c>
      <c r="D3457" s="4">
        <v>25.376787100000001</v>
      </c>
      <c r="E3457">
        <f t="shared" si="53"/>
        <v>3455</v>
      </c>
    </row>
    <row r="3458" spans="1:5" x14ac:dyDescent="0.45">
      <c r="A3458" s="3">
        <v>0.63777777777777778</v>
      </c>
      <c r="B3458" s="4">
        <v>17.808912200000002</v>
      </c>
      <c r="C3458" s="3">
        <v>0.63777777777777778</v>
      </c>
      <c r="D3458" s="4">
        <v>25.377233499999999</v>
      </c>
      <c r="E3458">
        <f t="shared" si="53"/>
        <v>3456</v>
      </c>
    </row>
    <row r="3459" spans="1:5" x14ac:dyDescent="0.45">
      <c r="A3459" s="3">
        <v>0.63778935185185182</v>
      </c>
      <c r="B3459" s="4">
        <v>17.809713299999999</v>
      </c>
      <c r="C3459" s="3">
        <v>0.63780092592592597</v>
      </c>
      <c r="D3459" s="4">
        <v>25.4120521</v>
      </c>
      <c r="E3459">
        <f t="shared" si="53"/>
        <v>3457</v>
      </c>
    </row>
    <row r="3460" spans="1:5" x14ac:dyDescent="0.45">
      <c r="A3460" s="3">
        <v>0.63780092592592597</v>
      </c>
      <c r="B3460" s="4">
        <v>17.810052800000001</v>
      </c>
      <c r="C3460" s="3">
        <v>0.6378125</v>
      </c>
      <c r="D3460" s="4">
        <v>25.439929899999999</v>
      </c>
      <c r="E3460">
        <f t="shared" ref="E3460:E3523" si="54">E3459+1</f>
        <v>3458</v>
      </c>
    </row>
    <row r="3461" spans="1:5" x14ac:dyDescent="0.45">
      <c r="A3461" s="3">
        <v>0.6378125</v>
      </c>
      <c r="B3461" s="4">
        <v>17.809690400000001</v>
      </c>
      <c r="C3461" s="3">
        <v>0.6378125</v>
      </c>
      <c r="D3461" s="4">
        <v>25.446069699999999</v>
      </c>
      <c r="E3461">
        <f t="shared" si="54"/>
        <v>3459</v>
      </c>
    </row>
    <row r="3462" spans="1:5" x14ac:dyDescent="0.45">
      <c r="A3462" s="3">
        <v>0.63782407407407404</v>
      </c>
      <c r="B3462" s="4">
        <v>17.8108501</v>
      </c>
      <c r="C3462" s="3">
        <v>0.63783564814814808</v>
      </c>
      <c r="D3462" s="4">
        <v>25.456731699999999</v>
      </c>
      <c r="E3462">
        <f t="shared" si="54"/>
        <v>3460</v>
      </c>
    </row>
    <row r="3463" spans="1:5" x14ac:dyDescent="0.45">
      <c r="A3463" s="3">
        <v>0.63783564814814808</v>
      </c>
      <c r="B3463" s="4">
        <v>17.811443300000001</v>
      </c>
      <c r="C3463" s="3">
        <v>0.63784722222222223</v>
      </c>
      <c r="D3463" s="4">
        <v>25.4829139</v>
      </c>
      <c r="E3463">
        <f t="shared" si="54"/>
        <v>3461</v>
      </c>
    </row>
    <row r="3464" spans="1:5" x14ac:dyDescent="0.45">
      <c r="A3464" s="3">
        <v>0.63784722222222223</v>
      </c>
      <c r="B3464" s="4">
        <v>17.8117904</v>
      </c>
      <c r="C3464" s="3">
        <v>0.63785879629629627</v>
      </c>
      <c r="D3464" s="4">
        <v>25.508413300000001</v>
      </c>
      <c r="E3464">
        <f t="shared" si="54"/>
        <v>3462</v>
      </c>
    </row>
    <row r="3465" spans="1:5" x14ac:dyDescent="0.45">
      <c r="A3465" s="3">
        <v>0.63785879629629627</v>
      </c>
      <c r="B3465" s="4">
        <v>17.8118686</v>
      </c>
      <c r="C3465" s="3">
        <v>0.63787037037037042</v>
      </c>
      <c r="D3465" s="4">
        <v>25.509433699999999</v>
      </c>
      <c r="E3465">
        <f t="shared" si="54"/>
        <v>3463</v>
      </c>
    </row>
    <row r="3466" spans="1:5" x14ac:dyDescent="0.45">
      <c r="A3466" s="3">
        <v>0.63787037037037042</v>
      </c>
      <c r="B3466" s="4">
        <v>17.812156600000002</v>
      </c>
      <c r="C3466" s="3">
        <v>0.63788194444444446</v>
      </c>
      <c r="D3466" s="4">
        <v>25.522598200000001</v>
      </c>
      <c r="E3466">
        <f t="shared" si="54"/>
        <v>3464</v>
      </c>
    </row>
    <row r="3467" spans="1:5" x14ac:dyDescent="0.45">
      <c r="A3467" s="3">
        <v>0.63788194444444446</v>
      </c>
      <c r="B3467" s="4">
        <v>17.812150899999999</v>
      </c>
      <c r="C3467" s="3">
        <v>0.6378935185185185</v>
      </c>
      <c r="D3467" s="4">
        <v>25.534234999999999</v>
      </c>
      <c r="E3467">
        <f t="shared" si="54"/>
        <v>3465</v>
      </c>
    </row>
    <row r="3468" spans="1:5" x14ac:dyDescent="0.45">
      <c r="A3468" s="3">
        <v>0.6378935185185185</v>
      </c>
      <c r="B3468" s="4">
        <v>17.813365900000001</v>
      </c>
      <c r="C3468" s="3">
        <v>0.63790509259259254</v>
      </c>
      <c r="D3468" s="4">
        <v>25.529150000000001</v>
      </c>
      <c r="E3468">
        <f t="shared" si="54"/>
        <v>3466</v>
      </c>
    </row>
    <row r="3469" spans="1:5" x14ac:dyDescent="0.45">
      <c r="A3469" s="3">
        <v>0.63790509259259254</v>
      </c>
      <c r="B3469" s="4">
        <v>17.814041100000001</v>
      </c>
      <c r="C3469" s="3">
        <v>0.63791666666666669</v>
      </c>
      <c r="D3469" s="4">
        <v>25.5425586</v>
      </c>
      <c r="E3469">
        <f t="shared" si="54"/>
        <v>3467</v>
      </c>
    </row>
    <row r="3470" spans="1:5" x14ac:dyDescent="0.45">
      <c r="A3470" s="3">
        <v>0.63791666666666669</v>
      </c>
      <c r="B3470" s="4">
        <v>17.814592300000001</v>
      </c>
      <c r="C3470" s="3">
        <v>0.63792824074074073</v>
      </c>
      <c r="D3470" s="4">
        <v>25.543884200000001</v>
      </c>
      <c r="E3470">
        <f t="shared" si="54"/>
        <v>3468</v>
      </c>
    </row>
    <row r="3471" spans="1:5" x14ac:dyDescent="0.45">
      <c r="A3471" s="3">
        <v>0.63792824074074073</v>
      </c>
      <c r="B3471" s="4">
        <v>17.814907000000002</v>
      </c>
      <c r="C3471" s="3">
        <v>0.63793981481481488</v>
      </c>
      <c r="D3471" s="4">
        <v>25.5443572</v>
      </c>
      <c r="E3471">
        <f t="shared" si="54"/>
        <v>3469</v>
      </c>
    </row>
    <row r="3472" spans="1:5" x14ac:dyDescent="0.45">
      <c r="A3472" s="3">
        <v>0.63793981481481488</v>
      </c>
      <c r="B3472" s="4">
        <v>17.8151531</v>
      </c>
      <c r="C3472" s="3">
        <v>0.63795138888888892</v>
      </c>
      <c r="D3472" s="4">
        <v>25.559457699999999</v>
      </c>
      <c r="E3472">
        <f t="shared" si="54"/>
        <v>3470</v>
      </c>
    </row>
    <row r="3473" spans="1:5" x14ac:dyDescent="0.45">
      <c r="A3473" s="3">
        <v>0.63795138888888892</v>
      </c>
      <c r="B3473" s="4">
        <v>17.815034799999999</v>
      </c>
      <c r="C3473" s="3">
        <v>0.63796296296296295</v>
      </c>
      <c r="D3473" s="4">
        <v>25.563976199999999</v>
      </c>
      <c r="E3473">
        <f t="shared" si="54"/>
        <v>3471</v>
      </c>
    </row>
    <row r="3474" spans="1:5" x14ac:dyDescent="0.45">
      <c r="A3474" s="3">
        <v>0.63796296296296295</v>
      </c>
      <c r="B3474" s="4">
        <v>17.8161773</v>
      </c>
      <c r="C3474" s="3">
        <v>0.63797453703703699</v>
      </c>
      <c r="D3474" s="4">
        <v>25.553472500000002</v>
      </c>
      <c r="E3474">
        <f t="shared" si="54"/>
        <v>3472</v>
      </c>
    </row>
    <row r="3475" spans="1:5" x14ac:dyDescent="0.45">
      <c r="A3475" s="3">
        <v>0.63797453703703699</v>
      </c>
      <c r="B3475" s="4">
        <v>17.815797799999999</v>
      </c>
      <c r="C3475" s="3">
        <v>0.63798611111111114</v>
      </c>
      <c r="D3475" s="4">
        <v>25.5598068</v>
      </c>
      <c r="E3475">
        <f t="shared" si="54"/>
        <v>3473</v>
      </c>
    </row>
    <row r="3476" spans="1:5" x14ac:dyDescent="0.45">
      <c r="A3476" s="3">
        <v>0.63798611111111114</v>
      </c>
      <c r="B3476" s="4">
        <v>17.816301299999999</v>
      </c>
      <c r="C3476" s="3">
        <v>0.63799768518518518</v>
      </c>
      <c r="D3476" s="4">
        <v>25.5619297</v>
      </c>
      <c r="E3476">
        <f t="shared" si="54"/>
        <v>3474</v>
      </c>
    </row>
    <row r="3477" spans="1:5" x14ac:dyDescent="0.45">
      <c r="A3477" s="3">
        <v>0.63800925925925933</v>
      </c>
      <c r="B3477" s="4">
        <v>17.817140500000001</v>
      </c>
      <c r="C3477" s="3">
        <v>0.63800925925925933</v>
      </c>
      <c r="D3477" s="4">
        <v>25.575082699999999</v>
      </c>
      <c r="E3477">
        <f t="shared" si="54"/>
        <v>3475</v>
      </c>
    </row>
    <row r="3478" spans="1:5" x14ac:dyDescent="0.45">
      <c r="A3478" s="3">
        <v>0.63800925925925933</v>
      </c>
      <c r="B3478" s="4">
        <v>17.817365599999999</v>
      </c>
      <c r="C3478" s="3">
        <v>0.63802083333333337</v>
      </c>
      <c r="D3478" s="4">
        <v>25.561668300000001</v>
      </c>
      <c r="E3478">
        <f t="shared" si="54"/>
        <v>3476</v>
      </c>
    </row>
    <row r="3479" spans="1:5" x14ac:dyDescent="0.45">
      <c r="A3479" s="3">
        <v>0.63802083333333337</v>
      </c>
      <c r="B3479" s="4">
        <v>17.817277900000001</v>
      </c>
      <c r="C3479" s="3">
        <v>0.63803240740740741</v>
      </c>
      <c r="D3479" s="4">
        <v>25.5470294</v>
      </c>
      <c r="E3479">
        <f t="shared" si="54"/>
        <v>3477</v>
      </c>
    </row>
    <row r="3480" spans="1:5" x14ac:dyDescent="0.45">
      <c r="A3480" s="3">
        <v>0.63803240740740741</v>
      </c>
      <c r="B3480" s="4">
        <v>17.8187046</v>
      </c>
      <c r="C3480" s="3">
        <v>0.63804398148148145</v>
      </c>
      <c r="D3480" s="4">
        <v>25.5479679</v>
      </c>
      <c r="E3480">
        <f t="shared" si="54"/>
        <v>3478</v>
      </c>
    </row>
    <row r="3481" spans="1:5" x14ac:dyDescent="0.45">
      <c r="A3481" s="3">
        <v>0.63804398148148145</v>
      </c>
      <c r="B3481" s="4">
        <v>17.819124200000001</v>
      </c>
      <c r="C3481" s="3">
        <v>0.63805555555555549</v>
      </c>
      <c r="D3481" s="4">
        <v>25.558883600000001</v>
      </c>
      <c r="E3481">
        <f t="shared" si="54"/>
        <v>3479</v>
      </c>
    </row>
    <row r="3482" spans="1:5" x14ac:dyDescent="0.45">
      <c r="A3482" s="3">
        <v>0.63805555555555549</v>
      </c>
      <c r="B3482" s="4">
        <v>17.8199386</v>
      </c>
      <c r="C3482" s="3">
        <v>0.63806712962962964</v>
      </c>
      <c r="D3482" s="4">
        <v>25.576007799999999</v>
      </c>
      <c r="E3482">
        <f t="shared" si="54"/>
        <v>3480</v>
      </c>
    </row>
    <row r="3483" spans="1:5" x14ac:dyDescent="0.45">
      <c r="A3483" s="3">
        <v>0.63806712962962964</v>
      </c>
      <c r="B3483" s="4">
        <v>17.8193397</v>
      </c>
      <c r="C3483" s="3">
        <v>0.63807870370370368</v>
      </c>
      <c r="D3483" s="4">
        <v>25.5797557</v>
      </c>
      <c r="E3483">
        <f t="shared" si="54"/>
        <v>3481</v>
      </c>
    </row>
    <row r="3484" spans="1:5" x14ac:dyDescent="0.45">
      <c r="A3484" s="3">
        <v>0.63807870370370368</v>
      </c>
      <c r="B3484" s="4">
        <v>17.819536200000002</v>
      </c>
      <c r="C3484" s="3">
        <v>0.63809027777777783</v>
      </c>
      <c r="D3484" s="4">
        <v>25.586728999999998</v>
      </c>
      <c r="E3484">
        <f t="shared" si="54"/>
        <v>3482</v>
      </c>
    </row>
    <row r="3485" spans="1:5" x14ac:dyDescent="0.45">
      <c r="A3485" s="3">
        <v>0.63809027777777783</v>
      </c>
      <c r="B3485" s="4">
        <v>17.8203201</v>
      </c>
      <c r="C3485" s="3">
        <v>0.63810185185185186</v>
      </c>
      <c r="D3485" s="4">
        <v>25.575006399999999</v>
      </c>
      <c r="E3485">
        <f t="shared" si="54"/>
        <v>3483</v>
      </c>
    </row>
    <row r="3486" spans="1:5" x14ac:dyDescent="0.45">
      <c r="A3486" s="3">
        <v>0.63810185185185186</v>
      </c>
      <c r="B3486" s="4">
        <v>17.820644300000001</v>
      </c>
      <c r="C3486" s="3">
        <v>0.6381134259259259</v>
      </c>
      <c r="D3486" s="4">
        <v>25.568674000000001</v>
      </c>
      <c r="E3486">
        <f t="shared" si="54"/>
        <v>3484</v>
      </c>
    </row>
    <row r="3487" spans="1:5" x14ac:dyDescent="0.45">
      <c r="A3487" s="3">
        <v>0.6381134259259259</v>
      </c>
      <c r="B3487" s="4">
        <v>17.82094</v>
      </c>
      <c r="C3487" s="3">
        <v>0.63812499999999994</v>
      </c>
      <c r="D3487" s="4">
        <v>25.5859603</v>
      </c>
      <c r="E3487">
        <f t="shared" si="54"/>
        <v>3485</v>
      </c>
    </row>
    <row r="3488" spans="1:5" x14ac:dyDescent="0.45">
      <c r="A3488" s="3">
        <v>0.63812499999999994</v>
      </c>
      <c r="B3488" s="4">
        <v>17.821889800000001</v>
      </c>
      <c r="C3488" s="3">
        <v>0.63813657407407409</v>
      </c>
      <c r="D3488" s="4">
        <v>25.610557499999999</v>
      </c>
      <c r="E3488">
        <f t="shared" si="54"/>
        <v>3486</v>
      </c>
    </row>
    <row r="3489" spans="1:5" x14ac:dyDescent="0.45">
      <c r="A3489" s="3">
        <v>0.63813657407407409</v>
      </c>
      <c r="B3489" s="4">
        <v>17.822767200000001</v>
      </c>
      <c r="C3489" s="3">
        <v>0.63814814814814813</v>
      </c>
      <c r="D3489" s="4">
        <v>25.626722300000001</v>
      </c>
      <c r="E3489">
        <f t="shared" si="54"/>
        <v>3487</v>
      </c>
    </row>
    <row r="3490" spans="1:5" x14ac:dyDescent="0.45">
      <c r="A3490" s="3">
        <v>0.63815972222222228</v>
      </c>
      <c r="B3490" s="4">
        <v>17.822393399999999</v>
      </c>
      <c r="C3490" s="3">
        <v>0.63815972222222228</v>
      </c>
      <c r="D3490" s="4">
        <v>25.624566999999999</v>
      </c>
      <c r="E3490">
        <f t="shared" si="54"/>
        <v>3488</v>
      </c>
    </row>
    <row r="3491" spans="1:5" x14ac:dyDescent="0.45">
      <c r="A3491" s="3">
        <v>0.63815972222222228</v>
      </c>
      <c r="B3491" s="4">
        <v>17.823482500000001</v>
      </c>
      <c r="C3491" s="3">
        <v>0.63817129629629632</v>
      </c>
      <c r="D3491" s="4">
        <v>25.625785799999999</v>
      </c>
      <c r="E3491">
        <f t="shared" si="54"/>
        <v>3489</v>
      </c>
    </row>
    <row r="3492" spans="1:5" x14ac:dyDescent="0.45">
      <c r="A3492" s="3">
        <v>0.63817129629629632</v>
      </c>
      <c r="B3492" s="4">
        <v>17.824016499999999</v>
      </c>
      <c r="C3492" s="3">
        <v>0.63818287037037036</v>
      </c>
      <c r="D3492" s="4">
        <v>25.6070499</v>
      </c>
      <c r="E3492">
        <f t="shared" si="54"/>
        <v>3490</v>
      </c>
    </row>
    <row r="3493" spans="1:5" x14ac:dyDescent="0.45">
      <c r="A3493" s="3">
        <v>0.6381944444444444</v>
      </c>
      <c r="B3493" s="4">
        <v>17.824335000000001</v>
      </c>
      <c r="C3493" s="3">
        <v>0.6381944444444444</v>
      </c>
      <c r="D3493" s="4">
        <v>25.597785900000002</v>
      </c>
      <c r="E3493">
        <f t="shared" si="54"/>
        <v>3491</v>
      </c>
    </row>
    <row r="3494" spans="1:5" x14ac:dyDescent="0.45">
      <c r="A3494" s="3">
        <v>0.6381944444444444</v>
      </c>
      <c r="B3494" s="4">
        <v>17.824901499999999</v>
      </c>
      <c r="C3494" s="3">
        <v>0.63820601851851855</v>
      </c>
      <c r="D3494" s="4">
        <v>25.596136000000001</v>
      </c>
      <c r="E3494">
        <f t="shared" si="54"/>
        <v>3492</v>
      </c>
    </row>
    <row r="3495" spans="1:5" x14ac:dyDescent="0.45">
      <c r="A3495" s="3">
        <v>0.63820601851851855</v>
      </c>
      <c r="B3495" s="4">
        <v>17.825021700000001</v>
      </c>
      <c r="C3495" s="3">
        <v>0.63821759259259259</v>
      </c>
      <c r="D3495" s="4">
        <v>25.5929012</v>
      </c>
      <c r="E3495">
        <f t="shared" si="54"/>
        <v>3493</v>
      </c>
    </row>
    <row r="3496" spans="1:5" x14ac:dyDescent="0.45">
      <c r="A3496" s="3">
        <v>0.63821759259259259</v>
      </c>
      <c r="B3496" s="4">
        <v>17.8252372</v>
      </c>
      <c r="C3496" s="3">
        <v>0.63822916666666674</v>
      </c>
      <c r="D3496" s="4">
        <v>25.616762099999999</v>
      </c>
      <c r="E3496">
        <f t="shared" si="54"/>
        <v>3494</v>
      </c>
    </row>
    <row r="3497" spans="1:5" x14ac:dyDescent="0.45">
      <c r="A3497" s="3">
        <v>0.63822916666666674</v>
      </c>
      <c r="B3497" s="4">
        <v>17.825824699999998</v>
      </c>
      <c r="C3497" s="3">
        <v>0.63824074074074078</v>
      </c>
      <c r="D3497" s="4">
        <v>25.646066600000001</v>
      </c>
      <c r="E3497">
        <f t="shared" si="54"/>
        <v>3495</v>
      </c>
    </row>
    <row r="3498" spans="1:5" x14ac:dyDescent="0.45">
      <c r="A3498" s="3">
        <v>0.63825231481481481</v>
      </c>
      <c r="B3498" s="4">
        <v>17.826494199999999</v>
      </c>
      <c r="C3498" s="3">
        <v>0.63825231481481481</v>
      </c>
      <c r="D3498" s="4">
        <v>25.662757800000001</v>
      </c>
      <c r="E3498">
        <f t="shared" si="54"/>
        <v>3496</v>
      </c>
    </row>
    <row r="3499" spans="1:5" x14ac:dyDescent="0.45">
      <c r="A3499" s="3">
        <v>0.63825231481481481</v>
      </c>
      <c r="B3499" s="4">
        <v>17.8269634</v>
      </c>
      <c r="C3499" s="3">
        <v>0.63826388888888885</v>
      </c>
      <c r="D3499" s="4">
        <v>25.6671695</v>
      </c>
      <c r="E3499">
        <f t="shared" si="54"/>
        <v>3497</v>
      </c>
    </row>
    <row r="3500" spans="1:5" x14ac:dyDescent="0.45">
      <c r="A3500" s="3">
        <v>0.63826388888888885</v>
      </c>
      <c r="B3500" s="4">
        <v>17.827434499999999</v>
      </c>
      <c r="C3500" s="3">
        <v>0.63827546296296289</v>
      </c>
      <c r="D3500" s="4">
        <v>25.650056800000002</v>
      </c>
      <c r="E3500">
        <f t="shared" si="54"/>
        <v>3498</v>
      </c>
    </row>
    <row r="3501" spans="1:5" x14ac:dyDescent="0.45">
      <c r="A3501" s="3">
        <v>0.63827546296296289</v>
      </c>
      <c r="B3501" s="4">
        <v>17.8271427</v>
      </c>
      <c r="C3501" s="3">
        <v>0.63828703703703704</v>
      </c>
      <c r="D3501" s="4">
        <v>25.630304299999999</v>
      </c>
      <c r="E3501">
        <f t="shared" si="54"/>
        <v>3499</v>
      </c>
    </row>
    <row r="3502" spans="1:5" x14ac:dyDescent="0.45">
      <c r="A3502" s="3">
        <v>0.63829861111111108</v>
      </c>
      <c r="B3502" s="4">
        <v>17.827459300000001</v>
      </c>
      <c r="C3502" s="3">
        <v>0.63829861111111108</v>
      </c>
      <c r="D3502" s="4">
        <v>25.569612500000002</v>
      </c>
      <c r="E3502">
        <f t="shared" si="54"/>
        <v>3500</v>
      </c>
    </row>
    <row r="3503" spans="1:5" x14ac:dyDescent="0.45">
      <c r="A3503" s="3">
        <v>0.63831018518518523</v>
      </c>
      <c r="B3503" s="4">
        <v>17.828580800000001</v>
      </c>
      <c r="C3503" s="3">
        <v>0.63831018518518523</v>
      </c>
      <c r="D3503" s="4">
        <v>25.5619564</v>
      </c>
      <c r="E3503">
        <f t="shared" si="54"/>
        <v>3501</v>
      </c>
    </row>
    <row r="3504" spans="1:5" x14ac:dyDescent="0.45">
      <c r="A3504" s="3">
        <v>0.63832175925925927</v>
      </c>
      <c r="B3504" s="4">
        <v>17.828886000000001</v>
      </c>
      <c r="C3504" s="3">
        <v>0.63832175925925927</v>
      </c>
      <c r="D3504" s="4">
        <v>25.582368800000001</v>
      </c>
      <c r="E3504">
        <f t="shared" si="54"/>
        <v>3502</v>
      </c>
    </row>
    <row r="3505" spans="1:5" x14ac:dyDescent="0.45">
      <c r="A3505" s="3">
        <v>0.63833333333333331</v>
      </c>
      <c r="B3505" s="4">
        <v>17.829076700000002</v>
      </c>
      <c r="C3505" s="3">
        <v>0.63833333333333331</v>
      </c>
      <c r="D3505" s="4">
        <v>25.597835499999999</v>
      </c>
      <c r="E3505">
        <f t="shared" si="54"/>
        <v>3503</v>
      </c>
    </row>
    <row r="3506" spans="1:5" x14ac:dyDescent="0.45">
      <c r="A3506" s="3">
        <v>0.63834490740740735</v>
      </c>
      <c r="B3506" s="4">
        <v>17.829555500000001</v>
      </c>
      <c r="C3506" s="3">
        <v>0.63834490740740735</v>
      </c>
      <c r="D3506" s="4">
        <v>25.623285200000002</v>
      </c>
      <c r="E3506">
        <f t="shared" si="54"/>
        <v>3504</v>
      </c>
    </row>
    <row r="3507" spans="1:5" x14ac:dyDescent="0.45">
      <c r="A3507" s="3">
        <v>0.6383564814814815</v>
      </c>
      <c r="B3507" s="4">
        <v>17.829818700000001</v>
      </c>
      <c r="C3507" s="3">
        <v>0.6383564814814815</v>
      </c>
      <c r="D3507" s="4">
        <v>25.700881899999999</v>
      </c>
      <c r="E3507">
        <f t="shared" si="54"/>
        <v>3505</v>
      </c>
    </row>
    <row r="3508" spans="1:5" x14ac:dyDescent="0.45">
      <c r="A3508" s="3">
        <v>0.63836805555555554</v>
      </c>
      <c r="B3508" s="4">
        <v>17.829795799999999</v>
      </c>
      <c r="C3508" s="3">
        <v>0.63836805555555554</v>
      </c>
      <c r="D3508" s="4">
        <v>25.793823199999999</v>
      </c>
      <c r="E3508">
        <f t="shared" si="54"/>
        <v>3506</v>
      </c>
    </row>
    <row r="3509" spans="1:5" x14ac:dyDescent="0.45">
      <c r="A3509" s="3">
        <v>0.63837962962962969</v>
      </c>
      <c r="B3509" s="4">
        <v>17.830463399999999</v>
      </c>
      <c r="C3509" s="3">
        <v>0.63837962962962969</v>
      </c>
      <c r="D3509" s="4">
        <v>25.860317200000001</v>
      </c>
      <c r="E3509">
        <f t="shared" si="54"/>
        <v>3507</v>
      </c>
    </row>
    <row r="3510" spans="1:5" x14ac:dyDescent="0.45">
      <c r="A3510" s="3">
        <v>0.63839120370370372</v>
      </c>
      <c r="B3510" s="4">
        <v>17.831457100000002</v>
      </c>
      <c r="C3510" s="3">
        <v>0.63839120370370372</v>
      </c>
      <c r="D3510" s="4">
        <v>25.8879394</v>
      </c>
      <c r="E3510">
        <f t="shared" si="54"/>
        <v>3508</v>
      </c>
    </row>
    <row r="3511" spans="1:5" x14ac:dyDescent="0.45">
      <c r="A3511" s="3">
        <v>0.63840277777777776</v>
      </c>
      <c r="B3511" s="4">
        <v>17.831373200000002</v>
      </c>
      <c r="C3511" s="3">
        <v>0.63840277777777776</v>
      </c>
      <c r="D3511" s="4">
        <v>25.893678600000001</v>
      </c>
      <c r="E3511">
        <f t="shared" si="54"/>
        <v>3509</v>
      </c>
    </row>
    <row r="3512" spans="1:5" x14ac:dyDescent="0.45">
      <c r="A3512" s="3">
        <v>0.6384143518518518</v>
      </c>
      <c r="B3512" s="4">
        <v>17.8320446</v>
      </c>
      <c r="C3512" s="3">
        <v>0.6384143518518518</v>
      </c>
      <c r="D3512" s="4">
        <v>25.902633600000001</v>
      </c>
      <c r="E3512">
        <f t="shared" si="54"/>
        <v>3510</v>
      </c>
    </row>
    <row r="3513" spans="1:5" x14ac:dyDescent="0.45">
      <c r="A3513" s="3">
        <v>0.63842592592592595</v>
      </c>
      <c r="B3513" s="4">
        <v>17.832180000000001</v>
      </c>
      <c r="C3513" s="3">
        <v>0.63842592592592595</v>
      </c>
      <c r="D3513" s="4">
        <v>25.9236869</v>
      </c>
      <c r="E3513">
        <f t="shared" si="54"/>
        <v>3511</v>
      </c>
    </row>
    <row r="3514" spans="1:5" x14ac:dyDescent="0.45">
      <c r="A3514" s="3">
        <v>0.63843749999999999</v>
      </c>
      <c r="B3514" s="4">
        <v>17.832565299999999</v>
      </c>
      <c r="C3514" s="3">
        <v>0.63843749999999999</v>
      </c>
      <c r="D3514" s="4">
        <v>25.909870099999999</v>
      </c>
      <c r="E3514">
        <f t="shared" si="54"/>
        <v>3512</v>
      </c>
    </row>
    <row r="3515" spans="1:5" x14ac:dyDescent="0.45">
      <c r="A3515" s="3">
        <v>0.63844907407407414</v>
      </c>
      <c r="B3515" s="4">
        <v>17.833101200000002</v>
      </c>
      <c r="C3515" s="3">
        <v>0.63844907407407414</v>
      </c>
      <c r="D3515" s="4">
        <v>25.781190800000001</v>
      </c>
      <c r="E3515">
        <f t="shared" si="54"/>
        <v>3513</v>
      </c>
    </row>
    <row r="3516" spans="1:5" x14ac:dyDescent="0.45">
      <c r="A3516" s="3">
        <v>0.63846064814814818</v>
      </c>
      <c r="B3516" s="4">
        <v>17.834527900000001</v>
      </c>
      <c r="C3516" s="3">
        <v>0.63846064814814818</v>
      </c>
      <c r="D3516" s="4">
        <v>25.6793327</v>
      </c>
      <c r="E3516">
        <f t="shared" si="54"/>
        <v>3514</v>
      </c>
    </row>
    <row r="3517" spans="1:5" x14ac:dyDescent="0.45">
      <c r="A3517" s="3">
        <v>0.63847222222222222</v>
      </c>
      <c r="B3517" s="4">
        <v>17.834293299999999</v>
      </c>
      <c r="C3517" s="3">
        <v>0.63847222222222222</v>
      </c>
      <c r="D3517" s="4">
        <v>25.609252900000001</v>
      </c>
      <c r="E3517">
        <f t="shared" si="54"/>
        <v>3515</v>
      </c>
    </row>
    <row r="3518" spans="1:5" x14ac:dyDescent="0.45">
      <c r="A3518" s="3">
        <v>0.63848379629629626</v>
      </c>
      <c r="B3518" s="4">
        <v>17.8352355</v>
      </c>
      <c r="C3518" s="3">
        <v>0.63848379629629626</v>
      </c>
      <c r="D3518" s="4">
        <v>25.578102099999999</v>
      </c>
      <c r="E3518">
        <f t="shared" si="54"/>
        <v>3516</v>
      </c>
    </row>
    <row r="3519" spans="1:5" x14ac:dyDescent="0.45">
      <c r="A3519" s="3">
        <v>0.6384953703703703</v>
      </c>
      <c r="B3519" s="4">
        <v>17.835145900000001</v>
      </c>
      <c r="C3519" s="3">
        <v>0.6384953703703703</v>
      </c>
      <c r="D3519" s="4">
        <v>25.564657199999999</v>
      </c>
      <c r="E3519">
        <f t="shared" si="54"/>
        <v>3517</v>
      </c>
    </row>
    <row r="3520" spans="1:5" x14ac:dyDescent="0.45">
      <c r="A3520" s="3">
        <v>0.63850694444444445</v>
      </c>
      <c r="B3520" s="4">
        <v>17.8353824</v>
      </c>
      <c r="C3520" s="3">
        <v>0.63850694444444445</v>
      </c>
      <c r="D3520" s="4">
        <v>25.570430699999999</v>
      </c>
      <c r="E3520">
        <f t="shared" si="54"/>
        <v>3518</v>
      </c>
    </row>
    <row r="3521" spans="1:5" x14ac:dyDescent="0.45">
      <c r="A3521" s="3">
        <v>0.63851851851851849</v>
      </c>
      <c r="B3521" s="4">
        <v>17.8355426</v>
      </c>
      <c r="C3521" s="3">
        <v>0.63851851851851849</v>
      </c>
      <c r="D3521" s="4">
        <v>25.5369262</v>
      </c>
      <c r="E3521">
        <f t="shared" si="54"/>
        <v>3519</v>
      </c>
    </row>
    <row r="3522" spans="1:5" x14ac:dyDescent="0.45">
      <c r="A3522" s="3">
        <v>0.63853009259259264</v>
      </c>
      <c r="B3522" s="4">
        <v>17.8364601</v>
      </c>
      <c r="C3522" s="3">
        <v>0.63853009259259264</v>
      </c>
      <c r="D3522" s="4">
        <v>25.531070700000001</v>
      </c>
      <c r="E3522">
        <f t="shared" si="54"/>
        <v>3520</v>
      </c>
    </row>
    <row r="3523" spans="1:5" x14ac:dyDescent="0.45">
      <c r="A3523" s="3">
        <v>0.63854166666666667</v>
      </c>
      <c r="B3523" s="4">
        <v>17.8365726</v>
      </c>
      <c r="C3523" s="3">
        <v>0.63854166666666667</v>
      </c>
      <c r="D3523" s="4">
        <v>25.5757312</v>
      </c>
      <c r="E3523">
        <f t="shared" si="54"/>
        <v>3521</v>
      </c>
    </row>
    <row r="3524" spans="1:5" x14ac:dyDescent="0.45">
      <c r="A3524" s="3">
        <v>0.63855324074074071</v>
      </c>
      <c r="B3524" s="4">
        <v>17.837020800000001</v>
      </c>
      <c r="C3524" s="3">
        <v>0.63855324074074071</v>
      </c>
      <c r="D3524" s="4">
        <v>25.603343899999999</v>
      </c>
      <c r="E3524">
        <f t="shared" ref="E3524:E3587" si="55">E3523+1</f>
        <v>3522</v>
      </c>
    </row>
    <row r="3525" spans="1:5" x14ac:dyDescent="0.45">
      <c r="A3525" s="3">
        <v>0.63856481481481475</v>
      </c>
      <c r="B3525" s="4">
        <v>17.837299300000002</v>
      </c>
      <c r="C3525" s="3">
        <v>0.63856481481481475</v>
      </c>
      <c r="D3525" s="4">
        <v>25.704662299999999</v>
      </c>
      <c r="E3525">
        <f t="shared" si="55"/>
        <v>3523</v>
      </c>
    </row>
    <row r="3526" spans="1:5" x14ac:dyDescent="0.45">
      <c r="A3526" s="3">
        <v>0.6385763888888889</v>
      </c>
      <c r="B3526" s="4">
        <v>17.837655999999999</v>
      </c>
      <c r="C3526" s="3">
        <v>0.6385763888888889</v>
      </c>
      <c r="D3526" s="4">
        <v>25.787319100000001</v>
      </c>
      <c r="E3526">
        <f t="shared" si="55"/>
        <v>3524</v>
      </c>
    </row>
    <row r="3527" spans="1:5" x14ac:dyDescent="0.45">
      <c r="A3527" s="3">
        <v>0.63858796296296294</v>
      </c>
      <c r="B3527" s="4">
        <v>17.8382568</v>
      </c>
      <c r="C3527" s="3">
        <v>0.63858796296296294</v>
      </c>
      <c r="D3527" s="4">
        <v>25.837137200000001</v>
      </c>
      <c r="E3527">
        <f t="shared" si="55"/>
        <v>3525</v>
      </c>
    </row>
    <row r="3528" spans="1:5" x14ac:dyDescent="0.45">
      <c r="A3528" s="3">
        <v>0.63859953703703709</v>
      </c>
      <c r="B3528" s="4">
        <v>17.838773700000001</v>
      </c>
      <c r="C3528" s="3">
        <v>0.63859953703703709</v>
      </c>
      <c r="D3528" s="4">
        <v>25.834009099999999</v>
      </c>
      <c r="E3528">
        <f t="shared" si="55"/>
        <v>3526</v>
      </c>
    </row>
    <row r="3529" spans="1:5" x14ac:dyDescent="0.45">
      <c r="A3529" s="3">
        <v>0.63861111111111113</v>
      </c>
      <c r="B3529" s="4">
        <v>17.839790300000001</v>
      </c>
      <c r="C3529" s="3">
        <v>0.63861111111111113</v>
      </c>
      <c r="D3529" s="4">
        <v>25.8613529</v>
      </c>
      <c r="E3529">
        <f t="shared" si="55"/>
        <v>3527</v>
      </c>
    </row>
    <row r="3530" spans="1:5" x14ac:dyDescent="0.45">
      <c r="A3530" s="3">
        <v>0.63862268518518517</v>
      </c>
      <c r="B3530" s="4">
        <v>17.839746399999999</v>
      </c>
      <c r="C3530" s="3">
        <v>0.63862268518518517</v>
      </c>
      <c r="D3530" s="4">
        <v>25.8677654</v>
      </c>
      <c r="E3530">
        <f t="shared" si="55"/>
        <v>3528</v>
      </c>
    </row>
    <row r="3531" spans="1:5" x14ac:dyDescent="0.45">
      <c r="A3531" s="3">
        <v>0.63863425925925921</v>
      </c>
      <c r="B3531" s="4">
        <v>17.840145100000001</v>
      </c>
      <c r="C3531" s="3">
        <v>0.63863425925925921</v>
      </c>
      <c r="D3531" s="4">
        <v>25.8617439</v>
      </c>
      <c r="E3531">
        <f t="shared" si="55"/>
        <v>3529</v>
      </c>
    </row>
    <row r="3532" spans="1:5" x14ac:dyDescent="0.45">
      <c r="A3532" s="3">
        <v>0.63864583333333336</v>
      </c>
      <c r="B3532" s="4">
        <v>17.840724900000001</v>
      </c>
      <c r="C3532" s="3">
        <v>0.63864583333333336</v>
      </c>
      <c r="D3532" s="4">
        <v>25.8110103</v>
      </c>
      <c r="E3532">
        <f t="shared" si="55"/>
        <v>3530</v>
      </c>
    </row>
    <row r="3533" spans="1:5" x14ac:dyDescent="0.45">
      <c r="A3533" s="3">
        <v>0.6386574074074074</v>
      </c>
      <c r="B3533" s="4">
        <v>17.8408412</v>
      </c>
      <c r="C3533" s="3">
        <v>0.6386574074074074</v>
      </c>
      <c r="D3533" s="4">
        <v>25.8000507</v>
      </c>
      <c r="E3533">
        <f t="shared" si="55"/>
        <v>3531</v>
      </c>
    </row>
    <row r="3534" spans="1:5" x14ac:dyDescent="0.45">
      <c r="A3534" s="3">
        <v>0.63866898148148155</v>
      </c>
      <c r="B3534" s="4">
        <v>17.8412647</v>
      </c>
      <c r="C3534" s="3">
        <v>0.63866898148148155</v>
      </c>
      <c r="D3534" s="4">
        <v>25.801586100000002</v>
      </c>
      <c r="E3534">
        <f t="shared" si="55"/>
        <v>3532</v>
      </c>
    </row>
    <row r="3535" spans="1:5" x14ac:dyDescent="0.45">
      <c r="A3535" s="3">
        <v>0.63868055555555558</v>
      </c>
      <c r="B3535" s="4">
        <v>17.841962800000001</v>
      </c>
      <c r="C3535" s="3">
        <v>0.63868055555555558</v>
      </c>
      <c r="D3535" s="4">
        <v>25.785392699999999</v>
      </c>
      <c r="E3535">
        <f t="shared" si="55"/>
        <v>3533</v>
      </c>
    </row>
    <row r="3536" spans="1:5" x14ac:dyDescent="0.45">
      <c r="A3536" s="3">
        <v>0.63869212962962962</v>
      </c>
      <c r="B3536" s="4">
        <v>17.8411273</v>
      </c>
      <c r="C3536" s="3">
        <v>0.63869212962962962</v>
      </c>
      <c r="D3536" s="4">
        <v>25.8027801</v>
      </c>
      <c r="E3536">
        <f t="shared" si="55"/>
        <v>3534</v>
      </c>
    </row>
    <row r="3537" spans="1:5" x14ac:dyDescent="0.45">
      <c r="A3537" s="3">
        <v>0.63870370370370366</v>
      </c>
      <c r="B3537" s="4">
        <v>17.8419208</v>
      </c>
      <c r="C3537" s="3">
        <v>0.63870370370370366</v>
      </c>
      <c r="D3537" s="4">
        <v>25.8006381</v>
      </c>
      <c r="E3537">
        <f t="shared" si="55"/>
        <v>3535</v>
      </c>
    </row>
    <row r="3538" spans="1:5" x14ac:dyDescent="0.45">
      <c r="A3538" s="3">
        <v>0.63871527777777781</v>
      </c>
      <c r="B3538" s="4">
        <v>17.8424701</v>
      </c>
      <c r="C3538" s="3">
        <v>0.63871527777777781</v>
      </c>
      <c r="D3538" s="4">
        <v>25.792470900000001</v>
      </c>
      <c r="E3538">
        <f t="shared" si="55"/>
        <v>3536</v>
      </c>
    </row>
    <row r="3539" spans="1:5" x14ac:dyDescent="0.45">
      <c r="A3539" s="3">
        <v>0.63872685185185185</v>
      </c>
      <c r="B3539" s="4">
        <v>17.842681800000001</v>
      </c>
      <c r="C3539" s="3">
        <v>0.63872685185185185</v>
      </c>
      <c r="D3539" s="4">
        <v>25.795534100000001</v>
      </c>
      <c r="E3539">
        <f t="shared" si="55"/>
        <v>3537</v>
      </c>
    </row>
    <row r="3540" spans="1:5" x14ac:dyDescent="0.45">
      <c r="A3540" s="3">
        <v>0.638738425925926</v>
      </c>
      <c r="B3540" s="4">
        <v>17.843233099999999</v>
      </c>
      <c r="C3540" s="3">
        <v>0.638738425925926</v>
      </c>
      <c r="D3540" s="4">
        <v>25.759483299999999</v>
      </c>
      <c r="E3540">
        <f t="shared" si="55"/>
        <v>3538</v>
      </c>
    </row>
    <row r="3541" spans="1:5" x14ac:dyDescent="0.45">
      <c r="A3541" s="3">
        <v>0.63875000000000004</v>
      </c>
      <c r="B3541" s="4">
        <v>17.844322200000001</v>
      </c>
      <c r="C3541" s="3">
        <v>0.63875000000000004</v>
      </c>
      <c r="D3541" s="4">
        <v>25.756627999999999</v>
      </c>
      <c r="E3541">
        <f t="shared" si="55"/>
        <v>3539</v>
      </c>
    </row>
    <row r="3542" spans="1:5" x14ac:dyDescent="0.45">
      <c r="A3542" s="3">
        <v>0.63876157407407408</v>
      </c>
      <c r="B3542" s="4">
        <v>17.8447666</v>
      </c>
      <c r="C3542" s="3">
        <v>0.63876157407407408</v>
      </c>
      <c r="D3542" s="4">
        <v>25.765247299999999</v>
      </c>
      <c r="E3542">
        <f t="shared" si="55"/>
        <v>3540</v>
      </c>
    </row>
    <row r="3543" spans="1:5" x14ac:dyDescent="0.45">
      <c r="A3543" s="3">
        <v>0.63877314814814812</v>
      </c>
      <c r="B3543" s="4">
        <v>17.8446693</v>
      </c>
      <c r="C3543" s="3">
        <v>0.63877314814814812</v>
      </c>
      <c r="D3543" s="4">
        <v>25.7743167</v>
      </c>
      <c r="E3543">
        <f t="shared" si="55"/>
        <v>3541</v>
      </c>
    </row>
    <row r="3544" spans="1:5" x14ac:dyDescent="0.45">
      <c r="A3544" s="3">
        <v>0.63878472222222216</v>
      </c>
      <c r="B3544" s="4">
        <v>17.844989699999999</v>
      </c>
      <c r="C3544" s="3">
        <v>0.63878472222222216</v>
      </c>
      <c r="D3544" s="4">
        <v>25.7853374</v>
      </c>
      <c r="E3544">
        <f t="shared" si="55"/>
        <v>3542</v>
      </c>
    </row>
    <row r="3545" spans="1:5" x14ac:dyDescent="0.45">
      <c r="A3545" s="3">
        <v>0.63879629629629631</v>
      </c>
      <c r="B3545" s="4">
        <v>17.845848</v>
      </c>
      <c r="C3545" s="3">
        <v>0.63879629629629631</v>
      </c>
      <c r="D3545" s="4">
        <v>25.784481</v>
      </c>
      <c r="E3545">
        <f t="shared" si="55"/>
        <v>3543</v>
      </c>
    </row>
    <row r="3546" spans="1:5" x14ac:dyDescent="0.45">
      <c r="A3546" s="3">
        <v>0.63880787037037035</v>
      </c>
      <c r="B3546" s="4">
        <v>17.846586200000001</v>
      </c>
      <c r="C3546" s="3">
        <v>0.63880787037037035</v>
      </c>
      <c r="D3546" s="4">
        <v>25.772622999999999</v>
      </c>
      <c r="E3546">
        <f t="shared" si="55"/>
        <v>3544</v>
      </c>
    </row>
    <row r="3547" spans="1:5" x14ac:dyDescent="0.45">
      <c r="A3547" s="3">
        <v>0.6388194444444445</v>
      </c>
      <c r="B3547" s="4">
        <v>17.8468284</v>
      </c>
      <c r="C3547" s="3">
        <v>0.6388194444444445</v>
      </c>
      <c r="D3547" s="4">
        <v>25.757001800000001</v>
      </c>
      <c r="E3547">
        <f t="shared" si="55"/>
        <v>3545</v>
      </c>
    </row>
    <row r="3548" spans="1:5" x14ac:dyDescent="0.45">
      <c r="A3548" s="3">
        <v>0.63883101851851853</v>
      </c>
      <c r="B3548" s="4">
        <v>17.846790299999999</v>
      </c>
      <c r="C3548" s="3">
        <v>0.63883101851851853</v>
      </c>
      <c r="D3548" s="4">
        <v>25.763261700000001</v>
      </c>
      <c r="E3548">
        <f t="shared" si="55"/>
        <v>3546</v>
      </c>
    </row>
    <row r="3549" spans="1:5" x14ac:dyDescent="0.45">
      <c r="A3549" s="3">
        <v>0.63884259259259257</v>
      </c>
      <c r="B3549" s="4">
        <v>17.8466892</v>
      </c>
      <c r="C3549" s="3">
        <v>0.63884259259259257</v>
      </c>
      <c r="D3549" s="4">
        <v>25.736507400000001</v>
      </c>
      <c r="E3549">
        <f t="shared" si="55"/>
        <v>3547</v>
      </c>
    </row>
    <row r="3550" spans="1:5" x14ac:dyDescent="0.45">
      <c r="A3550" s="3">
        <v>0.63885416666666661</v>
      </c>
      <c r="B3550" s="4">
        <v>17.8475246</v>
      </c>
      <c r="C3550" s="3">
        <v>0.63885416666666661</v>
      </c>
      <c r="D3550" s="4">
        <v>25.7199344</v>
      </c>
      <c r="E3550">
        <f t="shared" si="55"/>
        <v>3548</v>
      </c>
    </row>
    <row r="3551" spans="1:5" x14ac:dyDescent="0.45">
      <c r="A3551" s="3">
        <v>0.63886574074074076</v>
      </c>
      <c r="B3551" s="4">
        <v>17.848148299999998</v>
      </c>
      <c r="C3551" s="3">
        <v>0.63886574074074076</v>
      </c>
      <c r="D3551" s="4">
        <v>25.7116775</v>
      </c>
      <c r="E3551">
        <f t="shared" si="55"/>
        <v>3549</v>
      </c>
    </row>
    <row r="3552" spans="1:5" x14ac:dyDescent="0.45">
      <c r="A3552" s="3">
        <v>0.6388773148148148</v>
      </c>
      <c r="B3552" s="4">
        <v>17.848535500000001</v>
      </c>
      <c r="C3552" s="3">
        <v>0.6388773148148148</v>
      </c>
      <c r="D3552" s="4">
        <v>25.707153300000002</v>
      </c>
      <c r="E3552">
        <f t="shared" si="55"/>
        <v>3550</v>
      </c>
    </row>
    <row r="3553" spans="1:5" x14ac:dyDescent="0.45">
      <c r="A3553" s="3">
        <v>0.63888888888888895</v>
      </c>
      <c r="B3553" s="4">
        <v>17.848825399999999</v>
      </c>
      <c r="C3553" s="3">
        <v>0.63888888888888895</v>
      </c>
      <c r="D3553" s="4">
        <v>25.685125299999999</v>
      </c>
      <c r="E3553">
        <f t="shared" si="55"/>
        <v>3551</v>
      </c>
    </row>
    <row r="3554" spans="1:5" x14ac:dyDescent="0.45">
      <c r="A3554" s="3">
        <v>0.63890046296296299</v>
      </c>
      <c r="B3554" s="4">
        <v>17.849750499999999</v>
      </c>
      <c r="C3554" s="3">
        <v>0.63890046296296299</v>
      </c>
      <c r="D3554" s="4">
        <v>25.658237400000001</v>
      </c>
      <c r="E3554">
        <f t="shared" si="55"/>
        <v>3552</v>
      </c>
    </row>
    <row r="3555" spans="1:5" x14ac:dyDescent="0.45">
      <c r="A3555" s="3">
        <v>0.63891203703703703</v>
      </c>
      <c r="B3555" s="4">
        <v>17.8499774</v>
      </c>
      <c r="C3555" s="3">
        <v>0.63891203703703703</v>
      </c>
      <c r="D3555" s="4">
        <v>25.644861200000001</v>
      </c>
      <c r="E3555">
        <f t="shared" si="55"/>
        <v>3553</v>
      </c>
    </row>
    <row r="3556" spans="1:5" x14ac:dyDescent="0.45">
      <c r="A3556" s="3">
        <v>0.63892361111111107</v>
      </c>
      <c r="B3556" s="4">
        <v>17.8507213</v>
      </c>
      <c r="C3556" s="3">
        <v>0.63892361111111107</v>
      </c>
      <c r="D3556" s="4">
        <v>25.620651200000001</v>
      </c>
      <c r="E3556">
        <f t="shared" si="55"/>
        <v>3554</v>
      </c>
    </row>
    <row r="3557" spans="1:5" x14ac:dyDescent="0.45">
      <c r="A3557" s="3">
        <v>0.63893518518518522</v>
      </c>
      <c r="B3557" s="4">
        <v>17.851099000000001</v>
      </c>
      <c r="C3557" s="3">
        <v>0.63893518518518522</v>
      </c>
      <c r="D3557" s="4">
        <v>25.613405199999999</v>
      </c>
      <c r="E3557">
        <f t="shared" si="55"/>
        <v>3555</v>
      </c>
    </row>
    <row r="3558" spans="1:5" x14ac:dyDescent="0.45">
      <c r="A3558" s="3">
        <v>0.63894675925925926</v>
      </c>
      <c r="B3558" s="4">
        <v>17.851255399999999</v>
      </c>
      <c r="C3558" s="3">
        <v>0.63894675925925926</v>
      </c>
      <c r="D3558" s="4">
        <v>25.6228637</v>
      </c>
      <c r="E3558">
        <f t="shared" si="55"/>
        <v>3556</v>
      </c>
    </row>
    <row r="3559" spans="1:5" x14ac:dyDescent="0.45">
      <c r="A3559" s="3">
        <v>0.63895833333333341</v>
      </c>
      <c r="B3559" s="4">
        <v>17.851085600000001</v>
      </c>
      <c r="C3559" s="3">
        <v>0.63895833333333341</v>
      </c>
      <c r="D3559" s="4">
        <v>25.6239852</v>
      </c>
      <c r="E3559">
        <f t="shared" si="55"/>
        <v>3557</v>
      </c>
    </row>
    <row r="3560" spans="1:5" x14ac:dyDescent="0.45">
      <c r="A3560" s="3">
        <v>0.63896990740740744</v>
      </c>
      <c r="B3560" s="4">
        <v>17.8517875</v>
      </c>
      <c r="C3560" s="3">
        <v>0.63896990740740744</v>
      </c>
      <c r="D3560" s="4">
        <v>25.6194305</v>
      </c>
      <c r="E3560">
        <f t="shared" si="55"/>
        <v>3558</v>
      </c>
    </row>
    <row r="3561" spans="1:5" x14ac:dyDescent="0.45">
      <c r="A3561" s="3">
        <v>0.63898148148148148</v>
      </c>
      <c r="B3561" s="4">
        <v>17.8529205</v>
      </c>
      <c r="C3561" s="3">
        <v>0.63898148148148148</v>
      </c>
      <c r="D3561" s="4">
        <v>25.6313095</v>
      </c>
      <c r="E3561">
        <f t="shared" si="55"/>
        <v>3559</v>
      </c>
    </row>
    <row r="3562" spans="1:5" x14ac:dyDescent="0.45">
      <c r="A3562" s="3">
        <v>0.63899305555555552</v>
      </c>
      <c r="B3562" s="4">
        <v>17.852296800000001</v>
      </c>
      <c r="C3562" s="3">
        <v>0.63899305555555552</v>
      </c>
      <c r="D3562" s="4">
        <v>25.624900799999999</v>
      </c>
      <c r="E3562">
        <f t="shared" si="55"/>
        <v>3560</v>
      </c>
    </row>
    <row r="3563" spans="1:5" x14ac:dyDescent="0.45">
      <c r="A3563" s="3">
        <v>0.63900462962962956</v>
      </c>
      <c r="B3563" s="4">
        <v>17.853252399999999</v>
      </c>
      <c r="C3563" s="3">
        <v>0.63900462962962956</v>
      </c>
      <c r="D3563" s="4">
        <v>25.627510000000001</v>
      </c>
      <c r="E3563">
        <f t="shared" si="55"/>
        <v>3561</v>
      </c>
    </row>
    <row r="3564" spans="1:5" x14ac:dyDescent="0.45">
      <c r="A3564" s="3">
        <v>0.63901620370370371</v>
      </c>
      <c r="B3564" s="4">
        <v>17.8532695</v>
      </c>
      <c r="C3564" s="3">
        <v>0.63901620370370371</v>
      </c>
      <c r="D3564" s="4">
        <v>25.625400500000001</v>
      </c>
      <c r="E3564">
        <f t="shared" si="55"/>
        <v>3562</v>
      </c>
    </row>
    <row r="3565" spans="1:5" x14ac:dyDescent="0.45">
      <c r="A3565" s="3">
        <v>0.63902777777777775</v>
      </c>
      <c r="B3565" s="4">
        <v>17.853906599999998</v>
      </c>
      <c r="C3565" s="3">
        <v>0.63902777777777775</v>
      </c>
      <c r="D3565" s="4">
        <v>25.6158714</v>
      </c>
      <c r="E3565">
        <f t="shared" si="55"/>
        <v>3563</v>
      </c>
    </row>
    <row r="3566" spans="1:5" x14ac:dyDescent="0.45">
      <c r="A3566" s="3">
        <v>0.6390393518518519</v>
      </c>
      <c r="B3566" s="4">
        <v>17.853710100000001</v>
      </c>
      <c r="C3566" s="3">
        <v>0.6390393518518519</v>
      </c>
      <c r="D3566" s="4">
        <v>25.6087913</v>
      </c>
      <c r="E3566">
        <f t="shared" si="55"/>
        <v>3564</v>
      </c>
    </row>
    <row r="3567" spans="1:5" x14ac:dyDescent="0.45">
      <c r="A3567" s="3">
        <v>0.63905092592592594</v>
      </c>
      <c r="B3567" s="4">
        <v>17.854768700000001</v>
      </c>
      <c r="C3567" s="3">
        <v>0.63905092592592594</v>
      </c>
      <c r="D3567" s="4">
        <v>25.6103706</v>
      </c>
      <c r="E3567">
        <f t="shared" si="55"/>
        <v>3565</v>
      </c>
    </row>
    <row r="3568" spans="1:5" x14ac:dyDescent="0.45">
      <c r="A3568" s="3">
        <v>0.63906249999999998</v>
      </c>
      <c r="B3568" s="4">
        <v>17.855056699999999</v>
      </c>
      <c r="C3568" s="3">
        <v>0.63906249999999998</v>
      </c>
      <c r="D3568" s="4">
        <v>25.596771199999999</v>
      </c>
      <c r="E3568">
        <f t="shared" si="55"/>
        <v>3566</v>
      </c>
    </row>
    <row r="3569" spans="1:5" x14ac:dyDescent="0.45">
      <c r="A3569" s="3">
        <v>0.63907407407407402</v>
      </c>
      <c r="B3569" s="4">
        <v>17.854970900000001</v>
      </c>
      <c r="C3569" s="3">
        <v>0.63907407407407402</v>
      </c>
      <c r="D3569" s="4">
        <v>25.581758399999998</v>
      </c>
      <c r="E3569">
        <f t="shared" si="55"/>
        <v>3567</v>
      </c>
    </row>
    <row r="3570" spans="1:5" x14ac:dyDescent="0.45">
      <c r="A3570" s="3">
        <v>0.63908564814814817</v>
      </c>
      <c r="B3570" s="4">
        <v>17.855264600000002</v>
      </c>
      <c r="C3570" s="3">
        <v>0.63908564814814817</v>
      </c>
      <c r="D3570" s="4">
        <v>25.645713799999999</v>
      </c>
      <c r="E3570">
        <f t="shared" si="55"/>
        <v>3568</v>
      </c>
    </row>
    <row r="3571" spans="1:5" x14ac:dyDescent="0.45">
      <c r="A3571" s="3">
        <v>0.63909722222222221</v>
      </c>
      <c r="B3571" s="4">
        <v>17.855947400000002</v>
      </c>
      <c r="C3571" s="3">
        <v>0.63909722222222221</v>
      </c>
      <c r="D3571" s="4">
        <v>25.690595600000002</v>
      </c>
      <c r="E3571">
        <f t="shared" si="55"/>
        <v>3569</v>
      </c>
    </row>
    <row r="3572" spans="1:5" x14ac:dyDescent="0.45">
      <c r="A3572" s="3">
        <v>0.63910879629629636</v>
      </c>
      <c r="B3572" s="4">
        <v>17.856658899999999</v>
      </c>
      <c r="C3572" s="3">
        <v>0.63910879629629636</v>
      </c>
      <c r="D3572" s="4">
        <v>25.6898841</v>
      </c>
      <c r="E3572">
        <f t="shared" si="55"/>
        <v>3570</v>
      </c>
    </row>
    <row r="3573" spans="1:5" x14ac:dyDescent="0.45">
      <c r="A3573" s="3">
        <v>0.63912037037037039</v>
      </c>
      <c r="B3573" s="4">
        <v>17.856948800000001</v>
      </c>
      <c r="C3573" s="3">
        <v>0.63912037037037039</v>
      </c>
      <c r="D3573" s="4">
        <v>25.687770799999999</v>
      </c>
      <c r="E3573">
        <f t="shared" si="55"/>
        <v>3571</v>
      </c>
    </row>
    <row r="3574" spans="1:5" x14ac:dyDescent="0.45">
      <c r="A3574" s="3">
        <v>0.63913194444444443</v>
      </c>
      <c r="B3574" s="4">
        <v>17.857679300000001</v>
      </c>
      <c r="C3574" s="3">
        <v>0.63913194444444443</v>
      </c>
      <c r="D3574" s="4">
        <v>25.670341400000002</v>
      </c>
      <c r="E3574">
        <f t="shared" si="55"/>
        <v>3572</v>
      </c>
    </row>
    <row r="3575" spans="1:5" x14ac:dyDescent="0.45">
      <c r="A3575" s="3">
        <v>0.63914351851851847</v>
      </c>
      <c r="B3575" s="4">
        <v>17.857961599999999</v>
      </c>
      <c r="C3575" s="3">
        <v>0.63914351851851847</v>
      </c>
      <c r="D3575" s="4">
        <v>25.668020200000001</v>
      </c>
      <c r="E3575">
        <f t="shared" si="55"/>
        <v>3573</v>
      </c>
    </row>
    <row r="3576" spans="1:5" x14ac:dyDescent="0.45">
      <c r="A3576" s="3">
        <v>0.63915509259259262</v>
      </c>
      <c r="B3576" s="4">
        <v>17.858264900000002</v>
      </c>
      <c r="C3576" s="3">
        <v>0.63915509259259262</v>
      </c>
      <c r="D3576" s="4">
        <v>25.641897199999999</v>
      </c>
      <c r="E3576">
        <f t="shared" si="55"/>
        <v>3574</v>
      </c>
    </row>
    <row r="3577" spans="1:5" x14ac:dyDescent="0.45">
      <c r="A3577" s="3">
        <v>0.63916666666666666</v>
      </c>
      <c r="B3577" s="4">
        <v>17.858669200000001</v>
      </c>
      <c r="C3577" s="3">
        <v>0.63916666666666666</v>
      </c>
      <c r="D3577" s="4">
        <v>25.6066532</v>
      </c>
      <c r="E3577">
        <f t="shared" si="55"/>
        <v>3575</v>
      </c>
    </row>
    <row r="3578" spans="1:5" x14ac:dyDescent="0.45">
      <c r="A3578" s="3">
        <v>0.63917824074074081</v>
      </c>
      <c r="B3578" s="4">
        <v>17.858907599999998</v>
      </c>
      <c r="C3578" s="3">
        <v>0.63917824074074081</v>
      </c>
      <c r="D3578" s="4">
        <v>25.633594500000001</v>
      </c>
      <c r="E3578">
        <f t="shared" si="55"/>
        <v>3576</v>
      </c>
    </row>
    <row r="3579" spans="1:5" x14ac:dyDescent="0.45">
      <c r="A3579" s="3">
        <v>0.63918981481481485</v>
      </c>
      <c r="B3579" s="4">
        <v>17.859428399999999</v>
      </c>
      <c r="C3579" s="3">
        <v>0.63918981481481485</v>
      </c>
      <c r="D3579" s="4">
        <v>25.641756000000001</v>
      </c>
      <c r="E3579">
        <f t="shared" si="55"/>
        <v>3577</v>
      </c>
    </row>
    <row r="3580" spans="1:5" x14ac:dyDescent="0.45">
      <c r="A3580" s="3">
        <v>0.63920138888888889</v>
      </c>
      <c r="B3580" s="4">
        <v>17.859949100000001</v>
      </c>
      <c r="C3580" s="3">
        <v>0.63920138888888889</v>
      </c>
      <c r="D3580" s="4">
        <v>25.620757999999999</v>
      </c>
      <c r="E3580">
        <f t="shared" si="55"/>
        <v>3578</v>
      </c>
    </row>
    <row r="3581" spans="1:5" x14ac:dyDescent="0.45">
      <c r="A3581" s="3">
        <v>0.63921296296296293</v>
      </c>
      <c r="B3581" s="4">
        <v>17.860071099999999</v>
      </c>
      <c r="C3581" s="3">
        <v>0.63921296296296293</v>
      </c>
      <c r="D3581" s="4">
        <v>25.5616989</v>
      </c>
      <c r="E3581">
        <f t="shared" si="55"/>
        <v>3579</v>
      </c>
    </row>
    <row r="3582" spans="1:5" x14ac:dyDescent="0.45">
      <c r="A3582" s="3">
        <v>0.63922453703703697</v>
      </c>
      <c r="B3582" s="4">
        <v>17.8610191</v>
      </c>
      <c r="C3582" s="3">
        <v>0.63922453703703697</v>
      </c>
      <c r="D3582" s="4">
        <v>25.5258541</v>
      </c>
      <c r="E3582">
        <f t="shared" si="55"/>
        <v>3580</v>
      </c>
    </row>
    <row r="3583" spans="1:5" x14ac:dyDescent="0.45">
      <c r="A3583" s="3">
        <v>0.63923611111111112</v>
      </c>
      <c r="B3583" s="4">
        <v>17.860265699999999</v>
      </c>
      <c r="C3583" s="3">
        <v>0.63923611111111112</v>
      </c>
      <c r="D3583" s="4">
        <v>25.5840587</v>
      </c>
      <c r="E3583">
        <f t="shared" si="55"/>
        <v>3581</v>
      </c>
    </row>
    <row r="3584" spans="1:5" x14ac:dyDescent="0.45">
      <c r="A3584" s="3">
        <v>0.63924768518518515</v>
      </c>
      <c r="B3584" s="4">
        <v>17.861173600000001</v>
      </c>
      <c r="C3584" s="3">
        <v>0.63924768518518515</v>
      </c>
      <c r="D3584" s="4">
        <v>25.497741600000001</v>
      </c>
      <c r="E3584">
        <f t="shared" si="55"/>
        <v>3582</v>
      </c>
    </row>
    <row r="3585" spans="1:5" x14ac:dyDescent="0.45">
      <c r="A3585" s="3">
        <v>0.6392592592592593</v>
      </c>
      <c r="B3585" s="4">
        <v>17.861547399999999</v>
      </c>
      <c r="C3585" s="3">
        <v>0.6392592592592593</v>
      </c>
      <c r="D3585" s="4">
        <v>25.436117100000001</v>
      </c>
      <c r="E3585">
        <f t="shared" si="55"/>
        <v>3583</v>
      </c>
    </row>
    <row r="3586" spans="1:5" x14ac:dyDescent="0.45">
      <c r="A3586" s="3">
        <v>0.63927083333333334</v>
      </c>
      <c r="B3586" s="4">
        <v>17.8620071</v>
      </c>
      <c r="C3586" s="3">
        <v>0.63927083333333334</v>
      </c>
      <c r="D3586" s="4">
        <v>25.404071800000001</v>
      </c>
      <c r="E3586">
        <f t="shared" si="55"/>
        <v>3584</v>
      </c>
    </row>
    <row r="3587" spans="1:5" x14ac:dyDescent="0.45">
      <c r="A3587" s="3">
        <v>0.63928240740740738</v>
      </c>
      <c r="B3587" s="4">
        <v>17.862762400000001</v>
      </c>
      <c r="C3587" s="3">
        <v>0.63928240740740738</v>
      </c>
      <c r="D3587" s="4">
        <v>25.456054600000002</v>
      </c>
      <c r="E3587">
        <f t="shared" si="55"/>
        <v>3585</v>
      </c>
    </row>
    <row r="3588" spans="1:5" x14ac:dyDescent="0.45">
      <c r="A3588" s="3">
        <v>0.63929398148148142</v>
      </c>
      <c r="B3588" s="4">
        <v>17.8630809</v>
      </c>
      <c r="C3588" s="3">
        <v>0.63929398148148142</v>
      </c>
      <c r="D3588" s="4">
        <v>25.4794445</v>
      </c>
      <c r="E3588">
        <f t="shared" ref="E3588:E3651" si="56">E3587+1</f>
        <v>3586</v>
      </c>
    </row>
    <row r="3589" spans="1:5" x14ac:dyDescent="0.45">
      <c r="A3589" s="3">
        <v>0.63930555555555557</v>
      </c>
      <c r="B3589" s="4">
        <v>17.863742800000001</v>
      </c>
      <c r="C3589" s="3">
        <v>0.63930555555555557</v>
      </c>
      <c r="D3589" s="4">
        <v>25.520568799999999</v>
      </c>
      <c r="E3589">
        <f t="shared" si="56"/>
        <v>3587</v>
      </c>
    </row>
    <row r="3590" spans="1:5" x14ac:dyDescent="0.45">
      <c r="A3590" s="3">
        <v>0.63931712962962961</v>
      </c>
      <c r="B3590" s="4">
        <v>17.863885799999998</v>
      </c>
      <c r="C3590" s="3">
        <v>0.63931712962962961</v>
      </c>
      <c r="D3590" s="4">
        <v>25.574626899999998</v>
      </c>
      <c r="E3590">
        <f t="shared" si="56"/>
        <v>3588</v>
      </c>
    </row>
    <row r="3591" spans="1:5" x14ac:dyDescent="0.45">
      <c r="A3591" s="3">
        <v>0.63932870370370376</v>
      </c>
      <c r="B3591" s="4">
        <v>17.864149000000001</v>
      </c>
      <c r="C3591" s="3">
        <v>0.63932870370370376</v>
      </c>
      <c r="D3591" s="4">
        <v>25.634159</v>
      </c>
      <c r="E3591">
        <f t="shared" si="56"/>
        <v>3589</v>
      </c>
    </row>
    <row r="3592" spans="1:5" x14ac:dyDescent="0.45">
      <c r="A3592" s="3">
        <v>0.6393402777777778</v>
      </c>
      <c r="B3592" s="4">
        <v>17.864816600000001</v>
      </c>
      <c r="C3592" s="3">
        <v>0.6393402777777778</v>
      </c>
      <c r="D3592" s="4">
        <v>25.657136900000001</v>
      </c>
      <c r="E3592">
        <f t="shared" si="56"/>
        <v>3590</v>
      </c>
    </row>
    <row r="3593" spans="1:5" x14ac:dyDescent="0.45">
      <c r="A3593" s="3">
        <v>0.63935185185185184</v>
      </c>
      <c r="B3593" s="4">
        <v>17.865264799999999</v>
      </c>
      <c r="C3593" s="3">
        <v>0.63935185185185184</v>
      </c>
      <c r="D3593" s="4">
        <v>25.687788000000001</v>
      </c>
      <c r="E3593">
        <f t="shared" si="56"/>
        <v>3591</v>
      </c>
    </row>
    <row r="3594" spans="1:5" x14ac:dyDescent="0.45">
      <c r="A3594" s="3">
        <v>0.63936342592592588</v>
      </c>
      <c r="B3594" s="4">
        <v>17.865981999999999</v>
      </c>
      <c r="C3594" s="3">
        <v>0.63936342592592588</v>
      </c>
      <c r="D3594" s="4">
        <v>25.717115400000001</v>
      </c>
      <c r="E3594">
        <f t="shared" si="56"/>
        <v>3592</v>
      </c>
    </row>
    <row r="3595" spans="1:5" x14ac:dyDescent="0.45">
      <c r="A3595" s="3">
        <v>0.63937500000000003</v>
      </c>
      <c r="B3595" s="4">
        <v>17.866256700000001</v>
      </c>
      <c r="C3595" s="3">
        <v>0.63937500000000003</v>
      </c>
      <c r="D3595" s="4">
        <v>25.762893600000002</v>
      </c>
      <c r="E3595">
        <f t="shared" si="56"/>
        <v>3593</v>
      </c>
    </row>
    <row r="3596" spans="1:5" x14ac:dyDescent="0.45">
      <c r="A3596" s="3">
        <v>0.63938657407407407</v>
      </c>
      <c r="B3596" s="4">
        <v>17.8665065</v>
      </c>
      <c r="C3596" s="3">
        <v>0.63938657407407407</v>
      </c>
      <c r="D3596" s="4">
        <v>25.794090199999999</v>
      </c>
      <c r="E3596">
        <f t="shared" si="56"/>
        <v>3594</v>
      </c>
    </row>
    <row r="3597" spans="1:5" x14ac:dyDescent="0.45">
      <c r="A3597" s="3">
        <v>0.63939814814814822</v>
      </c>
      <c r="B3597" s="4">
        <v>17.866554199999999</v>
      </c>
      <c r="C3597" s="3">
        <v>0.63939814814814822</v>
      </c>
      <c r="D3597" s="4">
        <v>25.772758400000001</v>
      </c>
      <c r="E3597">
        <f t="shared" si="56"/>
        <v>3595</v>
      </c>
    </row>
    <row r="3598" spans="1:5" x14ac:dyDescent="0.45">
      <c r="A3598" s="3">
        <v>0.63940972222222225</v>
      </c>
      <c r="B3598" s="4">
        <v>17.86693</v>
      </c>
      <c r="C3598" s="3">
        <v>0.63940972222222225</v>
      </c>
      <c r="D3598" s="4">
        <v>25.764280299999999</v>
      </c>
      <c r="E3598">
        <f t="shared" si="56"/>
        <v>3596</v>
      </c>
    </row>
    <row r="3599" spans="1:5" x14ac:dyDescent="0.45">
      <c r="A3599" s="3">
        <v>0.63942129629629629</v>
      </c>
      <c r="B3599" s="4">
        <v>17.867330500000001</v>
      </c>
      <c r="C3599" s="3">
        <v>0.63942129629629629</v>
      </c>
      <c r="D3599" s="4">
        <v>25.753679200000001</v>
      </c>
      <c r="E3599">
        <f t="shared" si="56"/>
        <v>3597</v>
      </c>
    </row>
    <row r="3600" spans="1:5" x14ac:dyDescent="0.45">
      <c r="A3600" s="3">
        <v>0.63943287037037033</v>
      </c>
      <c r="B3600" s="4">
        <v>17.867492599999999</v>
      </c>
      <c r="C3600" s="3">
        <v>0.63943287037037033</v>
      </c>
      <c r="D3600" s="4">
        <v>25.7546043</v>
      </c>
      <c r="E3600">
        <f t="shared" si="56"/>
        <v>3598</v>
      </c>
    </row>
    <row r="3601" spans="1:5" x14ac:dyDescent="0.45">
      <c r="A3601" s="3">
        <v>0.63944444444444448</v>
      </c>
      <c r="B3601" s="4">
        <v>17.8679199</v>
      </c>
      <c r="C3601" s="3">
        <v>0.63944444444444448</v>
      </c>
      <c r="D3601" s="4">
        <v>25.786397900000001</v>
      </c>
      <c r="E3601">
        <f t="shared" si="56"/>
        <v>3599</v>
      </c>
    </row>
    <row r="3602" spans="1:5" x14ac:dyDescent="0.45">
      <c r="A3602" s="3">
        <v>0.63945601851851852</v>
      </c>
      <c r="B3602" s="4">
        <v>17.86833</v>
      </c>
      <c r="C3602" s="3">
        <v>0.63945601851851852</v>
      </c>
      <c r="D3602" s="4">
        <v>25.791921599999998</v>
      </c>
      <c r="E3602">
        <f t="shared" si="56"/>
        <v>3600</v>
      </c>
    </row>
    <row r="3603" spans="1:5" x14ac:dyDescent="0.45">
      <c r="A3603" s="3">
        <v>0.63946759259259256</v>
      </c>
      <c r="B3603" s="4">
        <v>17.868368100000001</v>
      </c>
      <c r="C3603" s="3">
        <v>0.63946759259259256</v>
      </c>
      <c r="D3603" s="4">
        <v>25.7917995</v>
      </c>
      <c r="E3603">
        <f t="shared" si="56"/>
        <v>3601</v>
      </c>
    </row>
    <row r="3604" spans="1:5" x14ac:dyDescent="0.45">
      <c r="A3604" s="3">
        <v>0.63947916666666671</v>
      </c>
      <c r="B3604" s="4">
        <v>17.869480100000001</v>
      </c>
      <c r="C3604" s="3">
        <v>0.63947916666666671</v>
      </c>
      <c r="D3604" s="4">
        <v>25.785280199999999</v>
      </c>
      <c r="E3604">
        <f t="shared" si="56"/>
        <v>3602</v>
      </c>
    </row>
    <row r="3605" spans="1:5" x14ac:dyDescent="0.45">
      <c r="A3605" s="3">
        <v>0.63949074074074075</v>
      </c>
      <c r="B3605" s="4">
        <v>17.8698272</v>
      </c>
      <c r="C3605" s="3">
        <v>0.63949074074074075</v>
      </c>
      <c r="D3605" s="4">
        <v>25.788331899999999</v>
      </c>
      <c r="E3605">
        <f t="shared" si="56"/>
        <v>3603</v>
      </c>
    </row>
    <row r="3606" spans="1:5" x14ac:dyDescent="0.45">
      <c r="A3606" s="3">
        <v>0.63950231481481479</v>
      </c>
      <c r="B3606" s="4">
        <v>17.870212500000001</v>
      </c>
      <c r="C3606" s="3">
        <v>0.63950231481481479</v>
      </c>
      <c r="D3606" s="4">
        <v>25.7964935</v>
      </c>
      <c r="E3606">
        <f t="shared" si="56"/>
        <v>3604</v>
      </c>
    </row>
    <row r="3607" spans="1:5" x14ac:dyDescent="0.45">
      <c r="A3607" s="3">
        <v>0.63951388888888883</v>
      </c>
      <c r="B3607" s="4">
        <v>17.8701744</v>
      </c>
      <c r="C3607" s="3">
        <v>0.63951388888888883</v>
      </c>
      <c r="D3607" s="4">
        <v>25.775657599999999</v>
      </c>
      <c r="E3607">
        <f t="shared" si="56"/>
        <v>3605</v>
      </c>
    </row>
    <row r="3608" spans="1:5" x14ac:dyDescent="0.45">
      <c r="A3608" s="3">
        <v>0.63952546296296298</v>
      </c>
      <c r="B3608" s="4">
        <v>17.870615000000001</v>
      </c>
      <c r="C3608" s="3">
        <v>0.63952546296296298</v>
      </c>
      <c r="D3608" s="4">
        <v>25.763761500000001</v>
      </c>
      <c r="E3608">
        <f t="shared" si="56"/>
        <v>3606</v>
      </c>
    </row>
    <row r="3609" spans="1:5" x14ac:dyDescent="0.45">
      <c r="A3609" s="3">
        <v>0.63953703703703701</v>
      </c>
      <c r="B3609" s="4">
        <v>17.8709506</v>
      </c>
      <c r="C3609" s="3">
        <v>0.63953703703703701</v>
      </c>
      <c r="D3609" s="4">
        <v>25.717794399999999</v>
      </c>
      <c r="E3609">
        <f t="shared" si="56"/>
        <v>3607</v>
      </c>
    </row>
    <row r="3610" spans="1:5" x14ac:dyDescent="0.45">
      <c r="A3610" s="3">
        <v>0.63954861111111116</v>
      </c>
      <c r="B3610" s="4">
        <v>17.871843299999998</v>
      </c>
      <c r="C3610" s="3">
        <v>0.63954861111111116</v>
      </c>
      <c r="D3610" s="4">
        <v>25.693305899999999</v>
      </c>
      <c r="E3610">
        <f t="shared" si="56"/>
        <v>3608</v>
      </c>
    </row>
    <row r="3611" spans="1:5" x14ac:dyDescent="0.45">
      <c r="A3611" s="3">
        <v>0.6395601851851852</v>
      </c>
      <c r="B3611" s="4">
        <v>17.8719863</v>
      </c>
      <c r="C3611" s="3">
        <v>0.6395601851851852</v>
      </c>
      <c r="D3611" s="4">
        <v>25.736831599999999</v>
      </c>
      <c r="E3611">
        <f t="shared" si="56"/>
        <v>3609</v>
      </c>
    </row>
    <row r="3612" spans="1:5" x14ac:dyDescent="0.45">
      <c r="A3612" s="3">
        <v>0.63957175925925924</v>
      </c>
      <c r="B3612" s="4">
        <v>17.872749299999999</v>
      </c>
      <c r="C3612" s="3">
        <v>0.63957175925925924</v>
      </c>
      <c r="D3612" s="4">
        <v>25.758136700000001</v>
      </c>
      <c r="E3612">
        <f t="shared" si="56"/>
        <v>3610</v>
      </c>
    </row>
    <row r="3613" spans="1:5" x14ac:dyDescent="0.45">
      <c r="A3613" s="3">
        <v>0.63958333333333328</v>
      </c>
      <c r="B3613" s="4">
        <v>17.872564300000001</v>
      </c>
      <c r="C3613" s="3">
        <v>0.63958333333333328</v>
      </c>
      <c r="D3613" s="4">
        <v>25.7439651</v>
      </c>
      <c r="E3613">
        <f t="shared" si="56"/>
        <v>3611</v>
      </c>
    </row>
    <row r="3614" spans="1:5" x14ac:dyDescent="0.45">
      <c r="A3614" s="3">
        <v>0.63959490740740743</v>
      </c>
      <c r="B3614" s="4">
        <v>17.873079199999999</v>
      </c>
      <c r="C3614" s="3">
        <v>0.63959490740740743</v>
      </c>
      <c r="D3614" s="4">
        <v>25.724420500000001</v>
      </c>
      <c r="E3614">
        <f t="shared" si="56"/>
        <v>3612</v>
      </c>
    </row>
    <row r="3615" spans="1:5" x14ac:dyDescent="0.45">
      <c r="A3615" s="3">
        <v>0.63960648148148147</v>
      </c>
      <c r="B3615" s="4">
        <v>17.873422600000001</v>
      </c>
      <c r="C3615" s="3">
        <v>0.63960648148148147</v>
      </c>
      <c r="D3615" s="4">
        <v>25.754236200000001</v>
      </c>
      <c r="E3615">
        <f t="shared" si="56"/>
        <v>3613</v>
      </c>
    </row>
    <row r="3616" spans="1:5" x14ac:dyDescent="0.45">
      <c r="A3616" s="3">
        <v>0.63961805555555562</v>
      </c>
      <c r="B3616" s="4">
        <v>17.873641899999999</v>
      </c>
      <c r="C3616" s="3">
        <v>0.63961805555555562</v>
      </c>
      <c r="D3616" s="4">
        <v>25.760280600000002</v>
      </c>
      <c r="E3616">
        <f t="shared" si="56"/>
        <v>3614</v>
      </c>
    </row>
    <row r="3617" spans="1:5" x14ac:dyDescent="0.45">
      <c r="A3617" s="3">
        <v>0.63962962962962966</v>
      </c>
      <c r="B3617" s="4">
        <v>17.874835900000001</v>
      </c>
      <c r="C3617" s="3">
        <v>0.63962962962962966</v>
      </c>
      <c r="D3617" s="4">
        <v>25.7462005</v>
      </c>
      <c r="E3617">
        <f t="shared" si="56"/>
        <v>3615</v>
      </c>
    </row>
    <row r="3618" spans="1:5" x14ac:dyDescent="0.45">
      <c r="A3618" s="3">
        <v>0.6396412037037037</v>
      </c>
      <c r="B3618" s="4">
        <v>17.874870300000001</v>
      </c>
      <c r="C3618" s="3">
        <v>0.6396412037037037</v>
      </c>
      <c r="D3618" s="4">
        <v>25.727613399999999</v>
      </c>
      <c r="E3618">
        <f t="shared" si="56"/>
        <v>3616</v>
      </c>
    </row>
    <row r="3619" spans="1:5" x14ac:dyDescent="0.45">
      <c r="A3619" s="3">
        <v>0.63965277777777774</v>
      </c>
      <c r="B3619" s="4">
        <v>17.875854400000001</v>
      </c>
      <c r="C3619" s="3">
        <v>0.63965277777777774</v>
      </c>
      <c r="D3619" s="4">
        <v>25.718252100000001</v>
      </c>
      <c r="E3619">
        <f t="shared" si="56"/>
        <v>3617</v>
      </c>
    </row>
    <row r="3620" spans="1:5" x14ac:dyDescent="0.45">
      <c r="A3620" s="3">
        <v>0.63966435185185189</v>
      </c>
      <c r="B3620" s="4">
        <v>17.875881100000001</v>
      </c>
      <c r="C3620" s="3">
        <v>0.63966435185185189</v>
      </c>
      <c r="D3620" s="4">
        <v>25.700311599999999</v>
      </c>
      <c r="E3620">
        <f t="shared" si="56"/>
        <v>3618</v>
      </c>
    </row>
    <row r="3621" spans="1:5" x14ac:dyDescent="0.45">
      <c r="A3621" s="3">
        <v>0.63967592592592593</v>
      </c>
      <c r="B3621" s="4">
        <v>17.876062300000001</v>
      </c>
      <c r="C3621" s="3">
        <v>0.63967592592592593</v>
      </c>
      <c r="D3621" s="4">
        <v>25.7149505</v>
      </c>
      <c r="E3621">
        <f t="shared" si="56"/>
        <v>3619</v>
      </c>
    </row>
    <row r="3622" spans="1:5" x14ac:dyDescent="0.45">
      <c r="A3622" s="3">
        <v>0.63968749999999996</v>
      </c>
      <c r="B3622" s="4">
        <v>17.876098599999999</v>
      </c>
      <c r="C3622" s="3">
        <v>0.63968749999999996</v>
      </c>
      <c r="D3622" s="4">
        <v>25.769157400000001</v>
      </c>
      <c r="E3622">
        <f t="shared" si="56"/>
        <v>3620</v>
      </c>
    </row>
    <row r="3623" spans="1:5" x14ac:dyDescent="0.45">
      <c r="A3623" s="3">
        <v>0.63969907407407411</v>
      </c>
      <c r="B3623" s="4">
        <v>17.876493400000001</v>
      </c>
      <c r="C3623" s="3">
        <v>0.63969907407407411</v>
      </c>
      <c r="D3623" s="4">
        <v>25.7844905</v>
      </c>
      <c r="E3623">
        <f t="shared" si="56"/>
        <v>3621</v>
      </c>
    </row>
    <row r="3624" spans="1:5" x14ac:dyDescent="0.45">
      <c r="A3624" s="3">
        <v>0.63971064814814815</v>
      </c>
      <c r="B3624" s="4">
        <v>17.877361199999999</v>
      </c>
      <c r="C3624" s="3">
        <v>0.63971064814814815</v>
      </c>
      <c r="D3624" s="4">
        <v>25.769159299999998</v>
      </c>
      <c r="E3624">
        <f t="shared" si="56"/>
        <v>3622</v>
      </c>
    </row>
    <row r="3625" spans="1:5" x14ac:dyDescent="0.45">
      <c r="A3625" s="3">
        <v>0.63972222222222219</v>
      </c>
      <c r="B3625" s="4">
        <v>17.8780231</v>
      </c>
      <c r="C3625" s="3">
        <v>0.63972222222222219</v>
      </c>
      <c r="D3625" s="4">
        <v>25.771137199999998</v>
      </c>
      <c r="E3625">
        <f t="shared" si="56"/>
        <v>3623</v>
      </c>
    </row>
    <row r="3626" spans="1:5" x14ac:dyDescent="0.45">
      <c r="A3626" s="3">
        <v>0.63973379629629623</v>
      </c>
      <c r="B3626" s="4">
        <v>17.8781967</v>
      </c>
      <c r="C3626" s="3">
        <v>0.63973379629629623</v>
      </c>
      <c r="D3626" s="4">
        <v>25.835243200000001</v>
      </c>
      <c r="E3626">
        <f t="shared" si="56"/>
        <v>3624</v>
      </c>
    </row>
    <row r="3627" spans="1:5" x14ac:dyDescent="0.45">
      <c r="A3627" s="3">
        <v>0.63974537037037038</v>
      </c>
      <c r="B3627" s="4">
        <v>17.878572399999999</v>
      </c>
      <c r="C3627" s="3">
        <v>0.63974537037037038</v>
      </c>
      <c r="D3627" s="4">
        <v>25.899578000000002</v>
      </c>
      <c r="E3627">
        <f t="shared" si="56"/>
        <v>3625</v>
      </c>
    </row>
    <row r="3628" spans="1:5" x14ac:dyDescent="0.45">
      <c r="A3628" s="3">
        <v>0.63975694444444442</v>
      </c>
      <c r="B3628" s="4">
        <v>17.879636699999999</v>
      </c>
      <c r="C3628" s="3">
        <v>0.63975694444444442</v>
      </c>
      <c r="D3628" s="4">
        <v>26.049672999999999</v>
      </c>
      <c r="E3628">
        <f t="shared" si="56"/>
        <v>3626</v>
      </c>
    </row>
    <row r="3629" spans="1:5" x14ac:dyDescent="0.45">
      <c r="A3629" s="3">
        <v>0.63976851851851857</v>
      </c>
      <c r="B3629" s="4">
        <v>17.880231800000001</v>
      </c>
      <c r="C3629" s="3">
        <v>0.63976851851851857</v>
      </c>
      <c r="D3629" s="4">
        <v>26.0268917</v>
      </c>
      <c r="E3629">
        <f t="shared" si="56"/>
        <v>3627</v>
      </c>
    </row>
    <row r="3630" spans="1:5" x14ac:dyDescent="0.45">
      <c r="A3630" s="3">
        <v>0.63978009259259261</v>
      </c>
      <c r="B3630" s="4">
        <v>17.879669100000001</v>
      </c>
      <c r="C3630" s="3">
        <v>0.63978009259259261</v>
      </c>
      <c r="D3630" s="4">
        <v>26.0099716</v>
      </c>
      <c r="E3630">
        <f t="shared" si="56"/>
        <v>3628</v>
      </c>
    </row>
    <row r="3631" spans="1:5" x14ac:dyDescent="0.45">
      <c r="A3631" s="3">
        <v>0.63979166666666665</v>
      </c>
      <c r="B3631" s="4">
        <v>17.880611399999999</v>
      </c>
      <c r="C3631" s="3">
        <v>0.63979166666666665</v>
      </c>
      <c r="D3631" s="4">
        <v>26.000877299999999</v>
      </c>
      <c r="E3631">
        <f t="shared" si="56"/>
        <v>3629</v>
      </c>
    </row>
    <row r="3632" spans="1:5" x14ac:dyDescent="0.45">
      <c r="A3632" s="3">
        <v>0.63980324074074069</v>
      </c>
      <c r="B3632" s="4">
        <v>17.880414900000002</v>
      </c>
      <c r="C3632" s="3">
        <v>0.63980324074074069</v>
      </c>
      <c r="D3632" s="4">
        <v>25.937093699999998</v>
      </c>
      <c r="E3632">
        <f t="shared" si="56"/>
        <v>3630</v>
      </c>
    </row>
    <row r="3633" spans="1:5" x14ac:dyDescent="0.45">
      <c r="A3633" s="3">
        <v>0.63981481481481484</v>
      </c>
      <c r="B3633" s="4">
        <v>17.881814899999998</v>
      </c>
      <c r="C3633" s="3">
        <v>0.63981481481481484</v>
      </c>
      <c r="D3633" s="4">
        <v>25.937070800000001</v>
      </c>
      <c r="E3633">
        <f t="shared" si="56"/>
        <v>3631</v>
      </c>
    </row>
    <row r="3634" spans="1:5" x14ac:dyDescent="0.45">
      <c r="A3634" s="3">
        <v>0.63982638888888888</v>
      </c>
      <c r="B3634" s="4">
        <v>17.881397199999999</v>
      </c>
      <c r="C3634" s="3">
        <v>0.63982638888888888</v>
      </c>
      <c r="D3634" s="4">
        <v>25.939063999999998</v>
      </c>
      <c r="E3634">
        <f t="shared" si="56"/>
        <v>3632</v>
      </c>
    </row>
    <row r="3635" spans="1:5" x14ac:dyDescent="0.45">
      <c r="A3635" s="3">
        <v>0.63983796296296302</v>
      </c>
      <c r="B3635" s="4">
        <v>17.881639400000001</v>
      </c>
      <c r="C3635" s="3">
        <v>0.63983796296296302</v>
      </c>
      <c r="D3635" s="4">
        <v>25.927757199999999</v>
      </c>
      <c r="E3635">
        <f t="shared" si="56"/>
        <v>3633</v>
      </c>
    </row>
    <row r="3636" spans="1:5" x14ac:dyDescent="0.45">
      <c r="A3636" s="3">
        <v>0.63984953703703706</v>
      </c>
      <c r="B3636" s="4">
        <v>17.882350899999999</v>
      </c>
      <c r="C3636" s="3">
        <v>0.63984953703703706</v>
      </c>
      <c r="D3636" s="4">
        <v>25.923418000000002</v>
      </c>
      <c r="E3636">
        <f t="shared" si="56"/>
        <v>3634</v>
      </c>
    </row>
    <row r="3637" spans="1:5" x14ac:dyDescent="0.45">
      <c r="A3637" s="3">
        <v>0.6398611111111111</v>
      </c>
      <c r="B3637" s="4">
        <v>17.881656599999999</v>
      </c>
      <c r="C3637" s="3">
        <v>0.6398611111111111</v>
      </c>
      <c r="D3637" s="4">
        <v>25.873106</v>
      </c>
      <c r="E3637">
        <f t="shared" si="56"/>
        <v>3635</v>
      </c>
    </row>
    <row r="3638" spans="1:5" x14ac:dyDescent="0.45">
      <c r="A3638" s="3">
        <v>0.63987268518518514</v>
      </c>
      <c r="B3638" s="4">
        <v>17.8832111</v>
      </c>
      <c r="C3638" s="3">
        <v>0.63987268518518514</v>
      </c>
      <c r="D3638" s="4">
        <v>25.826345400000001</v>
      </c>
      <c r="E3638">
        <f t="shared" si="56"/>
        <v>3636</v>
      </c>
    </row>
    <row r="3639" spans="1:5" x14ac:dyDescent="0.45">
      <c r="A3639" s="3">
        <v>0.63988425925925929</v>
      </c>
      <c r="B3639" s="4">
        <v>17.883340799999999</v>
      </c>
      <c r="C3639" s="3">
        <v>0.63988425925925929</v>
      </c>
      <c r="D3639" s="4">
        <v>25.792551</v>
      </c>
      <c r="E3639">
        <f t="shared" si="56"/>
        <v>3637</v>
      </c>
    </row>
    <row r="3640" spans="1:5" x14ac:dyDescent="0.45">
      <c r="A3640" s="3">
        <v>0.63989583333333333</v>
      </c>
      <c r="B3640" s="4">
        <v>17.883136700000001</v>
      </c>
      <c r="C3640" s="3">
        <v>0.63989583333333333</v>
      </c>
      <c r="D3640" s="4">
        <v>25.7458457</v>
      </c>
      <c r="E3640">
        <f t="shared" si="56"/>
        <v>3638</v>
      </c>
    </row>
    <row r="3641" spans="1:5" x14ac:dyDescent="0.45">
      <c r="A3641" s="3">
        <v>0.63990740740740737</v>
      </c>
      <c r="B3641" s="4">
        <v>17.8843517</v>
      </c>
      <c r="C3641" s="3">
        <v>0.63990740740740737</v>
      </c>
      <c r="D3641" s="4">
        <v>25.727460799999999</v>
      </c>
      <c r="E3641">
        <f t="shared" si="56"/>
        <v>3639</v>
      </c>
    </row>
    <row r="3642" spans="1:5" x14ac:dyDescent="0.45">
      <c r="A3642" s="3">
        <v>0.63991898148148152</v>
      </c>
      <c r="B3642" s="4">
        <v>17.886152200000001</v>
      </c>
      <c r="C3642" s="3">
        <v>0.63991898148148152</v>
      </c>
      <c r="D3642" s="4">
        <v>25.7301979</v>
      </c>
      <c r="E3642">
        <f t="shared" si="56"/>
        <v>3640</v>
      </c>
    </row>
    <row r="3643" spans="1:5" x14ac:dyDescent="0.45">
      <c r="A3643" s="3">
        <v>0.63993055555555556</v>
      </c>
      <c r="B3643" s="4">
        <v>17.885681099999999</v>
      </c>
      <c r="C3643" s="3">
        <v>0.63993055555555556</v>
      </c>
      <c r="D3643" s="4">
        <v>25.817268299999999</v>
      </c>
      <c r="E3643">
        <f t="shared" si="56"/>
        <v>3641</v>
      </c>
    </row>
    <row r="3644" spans="1:5" x14ac:dyDescent="0.45">
      <c r="A3644" s="3">
        <v>0.6399421296296296</v>
      </c>
      <c r="B3644" s="4">
        <v>17.885635300000001</v>
      </c>
      <c r="C3644" s="3">
        <v>0.6399421296296296</v>
      </c>
      <c r="D3644" s="4">
        <v>25.938129400000001</v>
      </c>
      <c r="E3644">
        <f t="shared" si="56"/>
        <v>3642</v>
      </c>
    </row>
    <row r="3645" spans="1:5" x14ac:dyDescent="0.45">
      <c r="A3645" s="3">
        <v>0.63995370370370364</v>
      </c>
      <c r="B3645" s="4">
        <v>17.886123600000001</v>
      </c>
      <c r="C3645" s="3">
        <v>0.63995370370370364</v>
      </c>
      <c r="D3645" s="4">
        <v>26.011457400000001</v>
      </c>
      <c r="E3645">
        <f t="shared" si="56"/>
        <v>3643</v>
      </c>
    </row>
    <row r="3646" spans="1:5" x14ac:dyDescent="0.45">
      <c r="A3646" s="3">
        <v>0.63996527777777779</v>
      </c>
      <c r="B3646" s="4">
        <v>17.8862609</v>
      </c>
      <c r="C3646" s="3">
        <v>0.63996527777777779</v>
      </c>
      <c r="D3646" s="4">
        <v>26.122688199999999</v>
      </c>
      <c r="E3646">
        <f t="shared" si="56"/>
        <v>3644</v>
      </c>
    </row>
    <row r="3647" spans="1:5" x14ac:dyDescent="0.45">
      <c r="A3647" s="3">
        <v>0.63997685185185182</v>
      </c>
      <c r="B3647" s="4">
        <v>17.886325800000002</v>
      </c>
      <c r="C3647" s="3">
        <v>0.63997685185185182</v>
      </c>
      <c r="D3647" s="4">
        <v>26.108905700000001</v>
      </c>
      <c r="E3647">
        <f t="shared" si="56"/>
        <v>3645</v>
      </c>
    </row>
    <row r="3648" spans="1:5" x14ac:dyDescent="0.45">
      <c r="A3648" s="3">
        <v>0.63998842592592597</v>
      </c>
      <c r="B3648" s="4">
        <v>17.8866519</v>
      </c>
      <c r="C3648" s="3">
        <v>0.63998842592592597</v>
      </c>
      <c r="D3648" s="4">
        <v>25.974905</v>
      </c>
      <c r="E3648">
        <f t="shared" si="56"/>
        <v>3646</v>
      </c>
    </row>
    <row r="3649" spans="1:5" x14ac:dyDescent="0.45">
      <c r="A3649" s="3">
        <v>0.64</v>
      </c>
      <c r="B3649" s="4">
        <v>17.887084900000001</v>
      </c>
      <c r="C3649" s="3">
        <v>0.64</v>
      </c>
      <c r="D3649" s="4">
        <v>25.898832299999999</v>
      </c>
      <c r="E3649">
        <f t="shared" si="56"/>
        <v>3647</v>
      </c>
    </row>
    <row r="3650" spans="1:5" x14ac:dyDescent="0.45">
      <c r="A3650" s="3">
        <v>0.64001157407407405</v>
      </c>
      <c r="B3650" s="4">
        <v>17.886850299999999</v>
      </c>
      <c r="C3650" s="3">
        <v>0.64001157407407405</v>
      </c>
      <c r="D3650" s="4">
        <v>25.852525700000001</v>
      </c>
      <c r="E3650">
        <f t="shared" si="56"/>
        <v>3648</v>
      </c>
    </row>
    <row r="3651" spans="1:5" x14ac:dyDescent="0.45">
      <c r="A3651" s="3">
        <v>0.64002314814814809</v>
      </c>
      <c r="B3651" s="4">
        <v>17.888116799999999</v>
      </c>
      <c r="C3651" s="3">
        <v>0.64002314814814809</v>
      </c>
      <c r="D3651" s="4">
        <v>25.757787700000002</v>
      </c>
      <c r="E3651">
        <f t="shared" si="56"/>
        <v>3649</v>
      </c>
    </row>
    <row r="3652" spans="1:5" x14ac:dyDescent="0.45">
      <c r="A3652" s="3">
        <v>0.64003472222222224</v>
      </c>
      <c r="B3652" s="4">
        <v>17.888915999999998</v>
      </c>
      <c r="C3652" s="3">
        <v>0.64003472222222224</v>
      </c>
      <c r="D3652" s="4">
        <v>25.5919132</v>
      </c>
      <c r="E3652">
        <f t="shared" ref="E3652:E3715" si="57">E3651+1</f>
        <v>3650</v>
      </c>
    </row>
    <row r="3653" spans="1:5" x14ac:dyDescent="0.45">
      <c r="A3653" s="3">
        <v>0.64004629629629628</v>
      </c>
      <c r="B3653" s="4">
        <v>17.889676999999999</v>
      </c>
      <c r="C3653" s="3">
        <v>0.64004629629629628</v>
      </c>
      <c r="D3653" s="4">
        <v>25.540479600000001</v>
      </c>
      <c r="E3653">
        <f t="shared" si="57"/>
        <v>3651</v>
      </c>
    </row>
    <row r="3654" spans="1:5" x14ac:dyDescent="0.45">
      <c r="A3654" s="3">
        <v>0.64005787037037043</v>
      </c>
      <c r="B3654" s="4">
        <v>17.889074300000001</v>
      </c>
      <c r="C3654" s="3">
        <v>0.64005787037037043</v>
      </c>
      <c r="D3654" s="4">
        <v>25.510217600000001</v>
      </c>
      <c r="E3654">
        <f t="shared" si="57"/>
        <v>3652</v>
      </c>
    </row>
    <row r="3655" spans="1:5" x14ac:dyDescent="0.45">
      <c r="A3655" s="3">
        <v>0.64006944444444447</v>
      </c>
      <c r="B3655" s="4">
        <v>17.889541600000001</v>
      </c>
      <c r="C3655" s="3">
        <v>0.64006944444444447</v>
      </c>
      <c r="D3655" s="4">
        <v>25.5470924</v>
      </c>
      <c r="E3655">
        <f t="shared" si="57"/>
        <v>3653</v>
      </c>
    </row>
    <row r="3656" spans="1:5" x14ac:dyDescent="0.45">
      <c r="A3656" s="3">
        <v>0.64008101851851851</v>
      </c>
      <c r="B3656" s="4">
        <v>17.889629299999999</v>
      </c>
      <c r="C3656" s="3">
        <v>0.64008101851851851</v>
      </c>
      <c r="D3656" s="4">
        <v>25.580240199999999</v>
      </c>
      <c r="E3656">
        <f t="shared" si="57"/>
        <v>3654</v>
      </c>
    </row>
    <row r="3657" spans="1:5" x14ac:dyDescent="0.45">
      <c r="A3657" s="3">
        <v>0.64009259259259255</v>
      </c>
      <c r="B3657" s="4">
        <v>17.890237800000001</v>
      </c>
      <c r="C3657" s="3">
        <v>0.64009259259259255</v>
      </c>
      <c r="D3657" s="4">
        <v>25.646789500000001</v>
      </c>
      <c r="E3657">
        <f t="shared" si="57"/>
        <v>3655</v>
      </c>
    </row>
    <row r="3658" spans="1:5" x14ac:dyDescent="0.45">
      <c r="A3658" s="3">
        <v>0.6401041666666667</v>
      </c>
      <c r="B3658" s="4">
        <v>17.889825800000001</v>
      </c>
      <c r="C3658" s="3">
        <v>0.6401041666666667</v>
      </c>
      <c r="D3658" s="4">
        <v>25.661396</v>
      </c>
      <c r="E3658">
        <f t="shared" si="57"/>
        <v>3656</v>
      </c>
    </row>
    <row r="3659" spans="1:5" x14ac:dyDescent="0.45">
      <c r="A3659" s="3">
        <v>0.64011574074074074</v>
      </c>
      <c r="B3659" s="4">
        <v>17.8907794</v>
      </c>
      <c r="C3659" s="3">
        <v>0.64011574074074074</v>
      </c>
      <c r="D3659" s="4">
        <v>25.669984800000002</v>
      </c>
      <c r="E3659">
        <f t="shared" si="57"/>
        <v>3657</v>
      </c>
    </row>
    <row r="3660" spans="1:5" x14ac:dyDescent="0.45">
      <c r="A3660" s="3">
        <v>0.64012731481481489</v>
      </c>
      <c r="B3660" s="4">
        <v>17.892000100000001</v>
      </c>
      <c r="C3660" s="3">
        <v>0.64012731481481489</v>
      </c>
      <c r="D3660" s="4">
        <v>25.708553299999998</v>
      </c>
      <c r="E3660">
        <f t="shared" si="57"/>
        <v>3658</v>
      </c>
    </row>
    <row r="3661" spans="1:5" x14ac:dyDescent="0.45">
      <c r="A3661" s="3">
        <v>0.64013888888888892</v>
      </c>
      <c r="B3661" s="4">
        <v>17.892341600000002</v>
      </c>
      <c r="C3661" s="3">
        <v>0.64013888888888892</v>
      </c>
      <c r="D3661" s="4">
        <v>25.723949399999999</v>
      </c>
      <c r="E3661">
        <f t="shared" si="57"/>
        <v>3659</v>
      </c>
    </row>
    <row r="3662" spans="1:5" x14ac:dyDescent="0.45">
      <c r="A3662" s="3">
        <v>0.64015046296296296</v>
      </c>
      <c r="B3662" s="4">
        <v>17.8924102</v>
      </c>
      <c r="C3662" s="3">
        <v>0.64015046296296296</v>
      </c>
      <c r="D3662" s="4">
        <v>25.880901300000001</v>
      </c>
      <c r="E3662">
        <f t="shared" si="57"/>
        <v>3660</v>
      </c>
    </row>
    <row r="3663" spans="1:5" x14ac:dyDescent="0.45">
      <c r="A3663" s="3">
        <v>0.640162037037037</v>
      </c>
      <c r="B3663" s="4">
        <v>17.892158500000001</v>
      </c>
      <c r="C3663" s="3">
        <v>0.640162037037037</v>
      </c>
      <c r="D3663" s="4">
        <v>25.9573593</v>
      </c>
      <c r="E3663">
        <f t="shared" si="57"/>
        <v>3661</v>
      </c>
    </row>
    <row r="3664" spans="1:5" x14ac:dyDescent="0.45">
      <c r="A3664" s="3">
        <v>0.64017361111111104</v>
      </c>
      <c r="B3664" s="4">
        <v>17.892663899999999</v>
      </c>
      <c r="C3664" s="3">
        <v>0.64017361111111104</v>
      </c>
      <c r="D3664" s="4">
        <v>25.9608211</v>
      </c>
      <c r="E3664">
        <f t="shared" si="57"/>
        <v>3662</v>
      </c>
    </row>
    <row r="3665" spans="1:5" x14ac:dyDescent="0.45">
      <c r="A3665" s="3">
        <v>0.64018518518518519</v>
      </c>
      <c r="B3665" s="4">
        <v>17.893518400000001</v>
      </c>
      <c r="C3665" s="3">
        <v>0.64018518518518519</v>
      </c>
      <c r="D3665" s="4">
        <v>26.0200672</v>
      </c>
      <c r="E3665">
        <f t="shared" si="57"/>
        <v>3663</v>
      </c>
    </row>
    <row r="3666" spans="1:5" x14ac:dyDescent="0.45">
      <c r="A3666" s="3">
        <v>0.64019675925925923</v>
      </c>
      <c r="B3666" s="4">
        <v>17.8935165</v>
      </c>
      <c r="C3666" s="3">
        <v>0.64019675925925923</v>
      </c>
      <c r="D3666" s="4">
        <v>26.088386499999999</v>
      </c>
      <c r="E3666">
        <f t="shared" si="57"/>
        <v>3664</v>
      </c>
    </row>
    <row r="3667" spans="1:5" x14ac:dyDescent="0.45">
      <c r="A3667" s="3">
        <v>0.64020833333333338</v>
      </c>
      <c r="B3667" s="4">
        <v>17.893791100000001</v>
      </c>
      <c r="C3667" s="3">
        <v>0.64020833333333338</v>
      </c>
      <c r="D3667" s="4">
        <v>26.089525200000001</v>
      </c>
      <c r="E3667">
        <f t="shared" si="57"/>
        <v>3665</v>
      </c>
    </row>
    <row r="3668" spans="1:5" x14ac:dyDescent="0.45">
      <c r="A3668" s="3">
        <v>0.64021990740740742</v>
      </c>
      <c r="B3668" s="4">
        <v>17.894224099999999</v>
      </c>
      <c r="C3668" s="3">
        <v>0.64021990740740742</v>
      </c>
      <c r="D3668" s="4">
        <v>26.156347199999999</v>
      </c>
      <c r="E3668">
        <f t="shared" si="57"/>
        <v>3666</v>
      </c>
    </row>
    <row r="3669" spans="1:5" x14ac:dyDescent="0.45">
      <c r="A3669" s="3">
        <v>0.64023148148148146</v>
      </c>
      <c r="B3669" s="4">
        <v>17.8946571</v>
      </c>
      <c r="C3669" s="3">
        <v>0.64023148148148146</v>
      </c>
      <c r="D3669" s="4">
        <v>26.137845899999999</v>
      </c>
      <c r="E3669">
        <f t="shared" si="57"/>
        <v>3667</v>
      </c>
    </row>
    <row r="3670" spans="1:5" x14ac:dyDescent="0.45">
      <c r="A3670" s="3">
        <v>0.6402430555555555</v>
      </c>
      <c r="B3670" s="4">
        <v>17.895873999999999</v>
      </c>
      <c r="C3670" s="3">
        <v>0.6402430555555555</v>
      </c>
      <c r="D3670" s="4">
        <v>26.145254099999999</v>
      </c>
      <c r="E3670">
        <f t="shared" si="57"/>
        <v>3668</v>
      </c>
    </row>
    <row r="3671" spans="1:5" x14ac:dyDescent="0.45">
      <c r="A3671" s="3">
        <v>0.64025462962962965</v>
      </c>
      <c r="B3671" s="4">
        <v>17.895692799999999</v>
      </c>
      <c r="C3671" s="3">
        <v>0.64025462962962965</v>
      </c>
      <c r="D3671" s="4">
        <v>26.0976085</v>
      </c>
      <c r="E3671">
        <f t="shared" si="57"/>
        <v>3669</v>
      </c>
    </row>
    <row r="3672" spans="1:5" x14ac:dyDescent="0.45">
      <c r="A3672" s="3">
        <v>0.64026620370370368</v>
      </c>
      <c r="B3672" s="4">
        <v>17.896198200000001</v>
      </c>
      <c r="C3672" s="3">
        <v>0.64026620370370368</v>
      </c>
      <c r="D3672" s="4">
        <v>26.0632877</v>
      </c>
      <c r="E3672">
        <f t="shared" si="57"/>
        <v>3670</v>
      </c>
    </row>
    <row r="3673" spans="1:5" x14ac:dyDescent="0.45">
      <c r="A3673" s="3">
        <v>0.64027777777777783</v>
      </c>
      <c r="B3673" s="4">
        <v>17.896909699999998</v>
      </c>
      <c r="C3673" s="3">
        <v>0.64027777777777783</v>
      </c>
      <c r="D3673" s="4">
        <v>26.054243</v>
      </c>
      <c r="E3673">
        <f t="shared" si="57"/>
        <v>3671</v>
      </c>
    </row>
    <row r="3674" spans="1:5" x14ac:dyDescent="0.45">
      <c r="A3674" s="3">
        <v>0.64028935185185187</v>
      </c>
      <c r="B3674" s="4">
        <v>17.896757099999999</v>
      </c>
      <c r="C3674" s="3">
        <v>0.64028935185185187</v>
      </c>
      <c r="D3674" s="4">
        <v>26.0465126</v>
      </c>
      <c r="E3674">
        <f t="shared" si="57"/>
        <v>3672</v>
      </c>
    </row>
    <row r="3675" spans="1:5" x14ac:dyDescent="0.45">
      <c r="A3675" s="3">
        <v>0.64030092592592591</v>
      </c>
      <c r="B3675" s="4">
        <v>17.897888099999999</v>
      </c>
      <c r="C3675" s="3">
        <v>0.64030092592592591</v>
      </c>
      <c r="D3675" s="4">
        <v>26.0128059</v>
      </c>
      <c r="E3675">
        <f t="shared" si="57"/>
        <v>3673</v>
      </c>
    </row>
    <row r="3676" spans="1:5" x14ac:dyDescent="0.45">
      <c r="A3676" s="3">
        <v>0.64031249999999995</v>
      </c>
      <c r="B3676" s="4">
        <v>17.9003829</v>
      </c>
      <c r="C3676" s="3">
        <v>0.64031249999999995</v>
      </c>
      <c r="D3676" s="4">
        <v>25.977617200000001</v>
      </c>
      <c r="E3676">
        <f t="shared" si="57"/>
        <v>3674</v>
      </c>
    </row>
    <row r="3677" spans="1:5" x14ac:dyDescent="0.45">
      <c r="A3677" s="3">
        <v>0.6403240740740741</v>
      </c>
      <c r="B3677" s="4">
        <v>17.8978137</v>
      </c>
      <c r="C3677" s="3">
        <v>0.6403240740740741</v>
      </c>
      <c r="D3677" s="4">
        <v>25.911664900000002</v>
      </c>
      <c r="E3677">
        <f t="shared" si="57"/>
        <v>3675</v>
      </c>
    </row>
    <row r="3678" spans="1:5" x14ac:dyDescent="0.45">
      <c r="A3678" s="3">
        <v>0.64033564814814814</v>
      </c>
      <c r="B3678" s="4">
        <v>17.899082100000001</v>
      </c>
      <c r="C3678" s="3">
        <v>0.64033564814814814</v>
      </c>
      <c r="D3678" s="4">
        <v>25.865339200000001</v>
      </c>
      <c r="E3678">
        <f t="shared" si="57"/>
        <v>3676</v>
      </c>
    </row>
    <row r="3679" spans="1:5" x14ac:dyDescent="0.45">
      <c r="A3679" s="3">
        <v>0.64034722222222229</v>
      </c>
      <c r="B3679" s="4">
        <v>17.898986799999999</v>
      </c>
      <c r="C3679" s="3">
        <v>0.64034722222222229</v>
      </c>
      <c r="D3679" s="4">
        <v>25.842668499999998</v>
      </c>
      <c r="E3679">
        <f t="shared" si="57"/>
        <v>3677</v>
      </c>
    </row>
    <row r="3680" spans="1:5" x14ac:dyDescent="0.45">
      <c r="A3680" s="3">
        <v>0.64035879629629633</v>
      </c>
      <c r="B3680" s="4">
        <v>17.8993988</v>
      </c>
      <c r="C3680" s="3">
        <v>0.64035879629629633</v>
      </c>
      <c r="D3680" s="4">
        <v>25.8754329</v>
      </c>
      <c r="E3680">
        <f t="shared" si="57"/>
        <v>3678</v>
      </c>
    </row>
    <row r="3681" spans="1:5" x14ac:dyDescent="0.45">
      <c r="A3681" s="3">
        <v>0.64037037037037037</v>
      </c>
      <c r="B3681" s="4">
        <v>17.899721100000001</v>
      </c>
      <c r="C3681" s="3">
        <v>0.64037037037037037</v>
      </c>
      <c r="D3681" s="4">
        <v>25.862127300000001</v>
      </c>
      <c r="E3681">
        <f t="shared" si="57"/>
        <v>3679</v>
      </c>
    </row>
    <row r="3682" spans="1:5" x14ac:dyDescent="0.45">
      <c r="A3682" s="3">
        <v>0.64038194444444441</v>
      </c>
      <c r="B3682" s="4">
        <v>17.900064400000002</v>
      </c>
      <c r="C3682" s="3">
        <v>0.64038194444444441</v>
      </c>
      <c r="D3682" s="4">
        <v>25.981670300000001</v>
      </c>
      <c r="E3682">
        <f t="shared" si="57"/>
        <v>3680</v>
      </c>
    </row>
    <row r="3683" spans="1:5" x14ac:dyDescent="0.45">
      <c r="A3683" s="3">
        <v>0.64039351851851845</v>
      </c>
      <c r="B3683" s="4">
        <v>17.899343399999999</v>
      </c>
      <c r="C3683" s="3">
        <v>0.64039351851851845</v>
      </c>
      <c r="D3683" s="4">
        <v>26.029071800000001</v>
      </c>
      <c r="E3683">
        <f t="shared" si="57"/>
        <v>3681</v>
      </c>
    </row>
    <row r="3684" spans="1:5" x14ac:dyDescent="0.45">
      <c r="A3684" s="3">
        <v>0.6404050925925926</v>
      </c>
      <c r="B3684" s="4">
        <v>17.900619500000001</v>
      </c>
      <c r="C3684" s="3">
        <v>0.6404050925925926</v>
      </c>
      <c r="D3684" s="4">
        <v>26.011951400000001</v>
      </c>
      <c r="E3684">
        <f t="shared" si="57"/>
        <v>3682</v>
      </c>
    </row>
    <row r="3685" spans="1:5" x14ac:dyDescent="0.45">
      <c r="A3685" s="3">
        <v>0.64041666666666663</v>
      </c>
      <c r="B3685" s="4">
        <v>17.9006443</v>
      </c>
      <c r="C3685" s="3">
        <v>0.64041666666666663</v>
      </c>
      <c r="D3685" s="4">
        <v>26.053266499999999</v>
      </c>
      <c r="E3685">
        <f t="shared" si="57"/>
        <v>3683</v>
      </c>
    </row>
    <row r="3686" spans="1:5" x14ac:dyDescent="0.45">
      <c r="A3686" s="3">
        <v>0.64042824074074078</v>
      </c>
      <c r="B3686" s="4">
        <v>17.901512100000001</v>
      </c>
      <c r="C3686" s="3">
        <v>0.64042824074074078</v>
      </c>
      <c r="D3686" s="4">
        <v>26.208660099999999</v>
      </c>
      <c r="E3686">
        <f t="shared" si="57"/>
        <v>3684</v>
      </c>
    </row>
    <row r="3687" spans="1:5" x14ac:dyDescent="0.45">
      <c r="A3687" s="3">
        <v>0.64043981481481482</v>
      </c>
      <c r="B3687" s="4">
        <v>17.901861100000001</v>
      </c>
      <c r="C3687" s="3">
        <v>0.64043981481481482</v>
      </c>
      <c r="D3687" s="4">
        <v>26.183897000000002</v>
      </c>
      <c r="E3687">
        <f t="shared" si="57"/>
        <v>3685</v>
      </c>
    </row>
    <row r="3688" spans="1:5" x14ac:dyDescent="0.45">
      <c r="A3688" s="3">
        <v>0.64045138888888886</v>
      </c>
      <c r="B3688" s="4">
        <v>17.902494399999998</v>
      </c>
      <c r="C3688" s="3">
        <v>0.64045138888888886</v>
      </c>
      <c r="D3688" s="4">
        <v>26.104511200000001</v>
      </c>
      <c r="E3688">
        <f t="shared" si="57"/>
        <v>3686</v>
      </c>
    </row>
    <row r="3689" spans="1:5" x14ac:dyDescent="0.45">
      <c r="A3689" s="3">
        <v>0.6404629629629629</v>
      </c>
      <c r="B3689" s="4">
        <v>17.903030300000001</v>
      </c>
      <c r="C3689" s="3">
        <v>0.6404629629629629</v>
      </c>
      <c r="D3689" s="4">
        <v>26.089262000000002</v>
      </c>
      <c r="E3689">
        <f t="shared" si="57"/>
        <v>3687</v>
      </c>
    </row>
    <row r="3690" spans="1:5" x14ac:dyDescent="0.45">
      <c r="A3690" s="3">
        <v>0.64047453703703705</v>
      </c>
      <c r="B3690" s="4">
        <v>17.9030342</v>
      </c>
      <c r="C3690" s="3">
        <v>0.64047453703703705</v>
      </c>
      <c r="D3690" s="4">
        <v>26.036581000000002</v>
      </c>
      <c r="E3690">
        <f t="shared" si="57"/>
        <v>3688</v>
      </c>
    </row>
    <row r="3691" spans="1:5" x14ac:dyDescent="0.45">
      <c r="A3691" s="3">
        <v>0.64048611111111109</v>
      </c>
      <c r="B3691" s="4">
        <v>17.904289200000001</v>
      </c>
      <c r="C3691" s="3">
        <v>0.64048611111111109</v>
      </c>
      <c r="D3691" s="4">
        <v>26.006624200000001</v>
      </c>
      <c r="E3691">
        <f t="shared" si="57"/>
        <v>3689</v>
      </c>
    </row>
    <row r="3692" spans="1:5" x14ac:dyDescent="0.45">
      <c r="A3692" s="3">
        <v>0.64049768518518524</v>
      </c>
      <c r="B3692" s="4">
        <v>17.903821900000001</v>
      </c>
      <c r="C3692" s="3">
        <v>0.64049768518518524</v>
      </c>
      <c r="D3692" s="4">
        <v>26.021825700000001</v>
      </c>
      <c r="E3692">
        <f t="shared" si="57"/>
        <v>3690</v>
      </c>
    </row>
    <row r="3693" spans="1:5" x14ac:dyDescent="0.45">
      <c r="A3693" s="3">
        <v>0.64050925925925928</v>
      </c>
      <c r="B3693" s="4">
        <v>17.904087000000001</v>
      </c>
      <c r="C3693" s="3">
        <v>0.64050925925925928</v>
      </c>
      <c r="D3693" s="4">
        <v>25.9858856</v>
      </c>
      <c r="E3693">
        <f t="shared" si="57"/>
        <v>3691</v>
      </c>
    </row>
    <row r="3694" spans="1:5" x14ac:dyDescent="0.45">
      <c r="A3694" s="3">
        <v>0.64052083333333332</v>
      </c>
      <c r="B3694" s="4">
        <v>17.904130899999998</v>
      </c>
      <c r="C3694" s="3">
        <v>0.64052083333333332</v>
      </c>
      <c r="D3694" s="4">
        <v>25.976686399999998</v>
      </c>
      <c r="E3694">
        <f t="shared" si="57"/>
        <v>3692</v>
      </c>
    </row>
    <row r="3695" spans="1:5" x14ac:dyDescent="0.45">
      <c r="A3695" s="3">
        <v>0.64053240740740736</v>
      </c>
      <c r="B3695" s="4">
        <v>17.905439300000001</v>
      </c>
      <c r="C3695" s="3">
        <v>0.64053240740740736</v>
      </c>
      <c r="D3695" s="4">
        <v>26.018777799999999</v>
      </c>
      <c r="E3695">
        <f t="shared" si="57"/>
        <v>3693</v>
      </c>
    </row>
    <row r="3696" spans="1:5" x14ac:dyDescent="0.45">
      <c r="A3696" s="3">
        <v>0.64054398148148151</v>
      </c>
      <c r="B3696" s="4">
        <v>17.9055614</v>
      </c>
      <c r="C3696" s="3">
        <v>0.64054398148148151</v>
      </c>
      <c r="D3696" s="4">
        <v>26.0306529</v>
      </c>
      <c r="E3696">
        <f t="shared" si="57"/>
        <v>3694</v>
      </c>
    </row>
    <row r="3697" spans="1:5" x14ac:dyDescent="0.45">
      <c r="A3697" s="3">
        <v>0.64055555555555554</v>
      </c>
      <c r="B3697" s="4">
        <v>17.905488900000002</v>
      </c>
      <c r="C3697" s="3">
        <v>0.64055555555555554</v>
      </c>
      <c r="D3697" s="4">
        <v>25.996787999999999</v>
      </c>
      <c r="E3697">
        <f t="shared" si="57"/>
        <v>3695</v>
      </c>
    </row>
    <row r="3698" spans="1:5" x14ac:dyDescent="0.45">
      <c r="A3698" s="3">
        <v>0.64056712962962969</v>
      </c>
      <c r="B3698" s="4">
        <v>17.906351000000001</v>
      </c>
      <c r="C3698" s="3">
        <v>0.64057870370370373</v>
      </c>
      <c r="D3698" s="4">
        <v>26.0513172</v>
      </c>
      <c r="E3698">
        <f t="shared" si="57"/>
        <v>3696</v>
      </c>
    </row>
    <row r="3699" spans="1:5" x14ac:dyDescent="0.45">
      <c r="A3699" s="3">
        <v>0.64057870370370373</v>
      </c>
      <c r="B3699" s="4">
        <v>17.906385400000001</v>
      </c>
      <c r="C3699" s="3">
        <v>0.64057870370370373</v>
      </c>
      <c r="D3699" s="4">
        <v>26.037242800000001</v>
      </c>
      <c r="E3699">
        <f t="shared" si="57"/>
        <v>3697</v>
      </c>
    </row>
    <row r="3700" spans="1:5" x14ac:dyDescent="0.45">
      <c r="A3700" s="3">
        <v>0.64059027777777777</v>
      </c>
      <c r="B3700" s="4">
        <v>17.906638999999998</v>
      </c>
      <c r="C3700" s="3">
        <v>0.64059027777777777</v>
      </c>
      <c r="D3700" s="4">
        <v>25.978969500000002</v>
      </c>
      <c r="E3700">
        <f t="shared" si="57"/>
        <v>3698</v>
      </c>
    </row>
    <row r="3701" spans="1:5" x14ac:dyDescent="0.45">
      <c r="A3701" s="3">
        <v>0.64060185185185181</v>
      </c>
      <c r="B3701" s="4">
        <v>17.907403899999998</v>
      </c>
      <c r="C3701" s="3">
        <v>0.64060185185185181</v>
      </c>
      <c r="D3701" s="4">
        <v>25.9110984</v>
      </c>
      <c r="E3701">
        <f t="shared" si="57"/>
        <v>3699</v>
      </c>
    </row>
    <row r="3702" spans="1:5" x14ac:dyDescent="0.45">
      <c r="A3702" s="3">
        <v>0.64061342592592596</v>
      </c>
      <c r="B3702" s="4">
        <v>17.907152100000001</v>
      </c>
      <c r="C3702" s="3">
        <v>0.64061342592592596</v>
      </c>
      <c r="D3702" s="4">
        <v>25.864091800000001</v>
      </c>
      <c r="E3702">
        <f t="shared" si="57"/>
        <v>3700</v>
      </c>
    </row>
    <row r="3703" spans="1:5" x14ac:dyDescent="0.45">
      <c r="A3703" s="3">
        <v>0.640625</v>
      </c>
      <c r="B3703" s="4">
        <v>17.907848300000001</v>
      </c>
      <c r="C3703" s="3">
        <v>0.640625</v>
      </c>
      <c r="D3703" s="4">
        <v>25.812883299999999</v>
      </c>
      <c r="E3703">
        <f t="shared" si="57"/>
        <v>3701</v>
      </c>
    </row>
    <row r="3704" spans="1:5" x14ac:dyDescent="0.45">
      <c r="A3704" s="3">
        <v>0.64063657407407404</v>
      </c>
      <c r="B3704" s="4">
        <v>17.908183999999999</v>
      </c>
      <c r="C3704" s="3">
        <v>0.64063657407407404</v>
      </c>
      <c r="D3704" s="4">
        <v>25.8481025</v>
      </c>
      <c r="E3704">
        <f t="shared" si="57"/>
        <v>3702</v>
      </c>
    </row>
    <row r="3705" spans="1:5" x14ac:dyDescent="0.45">
      <c r="A3705" s="3">
        <v>0.64064814814814819</v>
      </c>
      <c r="B3705" s="4">
        <v>17.908664699999999</v>
      </c>
      <c r="C3705" s="3">
        <v>0.64064814814814819</v>
      </c>
      <c r="D3705" s="4">
        <v>25.742835899999999</v>
      </c>
      <c r="E3705">
        <f t="shared" si="57"/>
        <v>3703</v>
      </c>
    </row>
    <row r="3706" spans="1:5" x14ac:dyDescent="0.45">
      <c r="A3706" s="3">
        <v>0.64065972222222223</v>
      </c>
      <c r="B3706" s="4">
        <v>17.909271199999999</v>
      </c>
      <c r="C3706" s="3">
        <v>0.64065972222222223</v>
      </c>
      <c r="D3706" s="4">
        <v>25.636361999999998</v>
      </c>
      <c r="E3706">
        <f t="shared" si="57"/>
        <v>3704</v>
      </c>
    </row>
    <row r="3707" spans="1:5" x14ac:dyDescent="0.45">
      <c r="A3707" s="3">
        <v>0.64067129629629627</v>
      </c>
      <c r="B3707" s="4">
        <v>17.908878300000001</v>
      </c>
      <c r="C3707" s="3">
        <v>0.64067129629629627</v>
      </c>
      <c r="D3707" s="4">
        <v>25.620729399999998</v>
      </c>
      <c r="E3707">
        <f t="shared" si="57"/>
        <v>3705</v>
      </c>
    </row>
    <row r="3708" spans="1:5" x14ac:dyDescent="0.45">
      <c r="A3708" s="3">
        <v>0.64068287037037031</v>
      </c>
      <c r="B3708" s="4">
        <v>17.909709899999999</v>
      </c>
      <c r="C3708" s="3">
        <v>0.64068287037037031</v>
      </c>
      <c r="D3708" s="4">
        <v>25.599212600000001</v>
      </c>
      <c r="E3708">
        <f t="shared" si="57"/>
        <v>3706</v>
      </c>
    </row>
    <row r="3709" spans="1:5" x14ac:dyDescent="0.45">
      <c r="A3709" s="3">
        <v>0.64069444444444446</v>
      </c>
      <c r="B3709" s="4">
        <v>17.910085599999999</v>
      </c>
      <c r="C3709" s="3">
        <v>0.64069444444444446</v>
      </c>
      <c r="D3709" s="4">
        <v>25.621006000000001</v>
      </c>
      <c r="E3709">
        <f t="shared" si="57"/>
        <v>3707</v>
      </c>
    </row>
    <row r="3710" spans="1:5" x14ac:dyDescent="0.45">
      <c r="A3710" s="3">
        <v>0.64070601851851849</v>
      </c>
      <c r="B3710" s="4">
        <v>17.9101219</v>
      </c>
      <c r="C3710" s="3">
        <v>0.64070601851851849</v>
      </c>
      <c r="D3710" s="4">
        <v>25.691888800000001</v>
      </c>
      <c r="E3710">
        <f t="shared" si="57"/>
        <v>3708</v>
      </c>
    </row>
    <row r="3711" spans="1:5" x14ac:dyDescent="0.45">
      <c r="A3711" s="3">
        <v>0.64071759259259264</v>
      </c>
      <c r="B3711" s="4">
        <v>17.911413100000001</v>
      </c>
      <c r="C3711" s="3">
        <v>0.64072916666666668</v>
      </c>
      <c r="D3711" s="4">
        <v>25.747623399999998</v>
      </c>
      <c r="E3711">
        <f t="shared" si="57"/>
        <v>3709</v>
      </c>
    </row>
    <row r="3712" spans="1:5" x14ac:dyDescent="0.45">
      <c r="A3712" s="3">
        <v>0.64072916666666668</v>
      </c>
      <c r="B3712" s="4">
        <v>17.911121300000001</v>
      </c>
      <c r="C3712" s="3">
        <v>0.64072916666666668</v>
      </c>
      <c r="D3712" s="4">
        <v>25.780759799999998</v>
      </c>
      <c r="E3712">
        <f t="shared" si="57"/>
        <v>3710</v>
      </c>
    </row>
    <row r="3713" spans="1:5" x14ac:dyDescent="0.45">
      <c r="A3713" s="3">
        <v>0.64074074074074072</v>
      </c>
      <c r="B3713" s="4">
        <v>17.9113693</v>
      </c>
      <c r="C3713" s="3">
        <v>0.64074074074074072</v>
      </c>
      <c r="D3713" s="4">
        <v>25.8124313</v>
      </c>
      <c r="E3713">
        <f t="shared" si="57"/>
        <v>3711</v>
      </c>
    </row>
    <row r="3714" spans="1:5" x14ac:dyDescent="0.45">
      <c r="A3714" s="3">
        <v>0.64075231481481476</v>
      </c>
      <c r="B3714" s="4">
        <v>17.912136</v>
      </c>
      <c r="C3714" s="3">
        <v>0.64075231481481476</v>
      </c>
      <c r="D3714" s="4">
        <v>25.874174100000001</v>
      </c>
      <c r="E3714">
        <f t="shared" si="57"/>
        <v>3712</v>
      </c>
    </row>
    <row r="3715" spans="1:5" x14ac:dyDescent="0.45">
      <c r="A3715" s="3">
        <v>0.64076388888888891</v>
      </c>
      <c r="B3715" s="4">
        <v>17.912801699999999</v>
      </c>
      <c r="C3715" s="3">
        <v>0.64076388888888891</v>
      </c>
      <c r="D3715" s="4">
        <v>25.8887596</v>
      </c>
      <c r="E3715">
        <f t="shared" si="57"/>
        <v>3713</v>
      </c>
    </row>
    <row r="3716" spans="1:5" x14ac:dyDescent="0.45">
      <c r="A3716" s="3">
        <v>0.64077546296296295</v>
      </c>
      <c r="B3716" s="4">
        <v>17.913028700000002</v>
      </c>
      <c r="C3716" s="3">
        <v>0.64077546296296295</v>
      </c>
      <c r="D3716" s="4">
        <v>25.905774999999998</v>
      </c>
      <c r="E3716">
        <f t="shared" ref="E3716:E3779" si="58">E3715+1</f>
        <v>3714</v>
      </c>
    </row>
    <row r="3717" spans="1:5" x14ac:dyDescent="0.45">
      <c r="A3717" s="3">
        <v>0.6407870370370371</v>
      </c>
      <c r="B3717" s="4">
        <v>17.913427299999999</v>
      </c>
      <c r="C3717" s="3">
        <v>0.6407870370370371</v>
      </c>
      <c r="D3717" s="4">
        <v>25.978862700000001</v>
      </c>
      <c r="E3717">
        <f t="shared" si="58"/>
        <v>3715</v>
      </c>
    </row>
    <row r="3718" spans="1:5" x14ac:dyDescent="0.45">
      <c r="A3718" s="3">
        <v>0.64079861111111114</v>
      </c>
      <c r="B3718" s="4">
        <v>17.9136867</v>
      </c>
      <c r="C3718" s="3">
        <v>0.64079861111111114</v>
      </c>
      <c r="D3718" s="4">
        <v>25.978999999999999</v>
      </c>
      <c r="E3718">
        <f t="shared" si="58"/>
        <v>3716</v>
      </c>
    </row>
    <row r="3719" spans="1:5" x14ac:dyDescent="0.45">
      <c r="A3719" s="3">
        <v>0.64081018518518518</v>
      </c>
      <c r="B3719" s="4">
        <v>17.914039599999999</v>
      </c>
      <c r="C3719" s="3">
        <v>0.64081018518518518</v>
      </c>
      <c r="D3719" s="4">
        <v>26.037004400000001</v>
      </c>
      <c r="E3719">
        <f t="shared" si="58"/>
        <v>3717</v>
      </c>
    </row>
    <row r="3720" spans="1:5" x14ac:dyDescent="0.45">
      <c r="A3720" s="3">
        <v>0.64082175925925922</v>
      </c>
      <c r="B3720" s="4">
        <v>17.914421000000001</v>
      </c>
      <c r="C3720" s="3">
        <v>0.64082175925925922</v>
      </c>
      <c r="D3720" s="4">
        <v>26.0732879</v>
      </c>
      <c r="E3720">
        <f t="shared" si="58"/>
        <v>3718</v>
      </c>
    </row>
    <row r="3721" spans="1:5" x14ac:dyDescent="0.45">
      <c r="A3721" s="3">
        <v>0.64083333333333337</v>
      </c>
      <c r="B3721" s="4">
        <v>17.915039</v>
      </c>
      <c r="C3721" s="3">
        <v>0.64083333333333337</v>
      </c>
      <c r="D3721" s="4">
        <v>26.0420284</v>
      </c>
      <c r="E3721">
        <f t="shared" si="58"/>
        <v>3719</v>
      </c>
    </row>
    <row r="3722" spans="1:5" x14ac:dyDescent="0.45">
      <c r="A3722" s="3">
        <v>0.6408449074074074</v>
      </c>
      <c r="B3722" s="4">
        <v>17.915498700000001</v>
      </c>
      <c r="C3722" s="3">
        <v>0.6408449074074074</v>
      </c>
      <c r="D3722" s="4">
        <v>25.944355000000002</v>
      </c>
      <c r="E3722">
        <f t="shared" si="58"/>
        <v>3720</v>
      </c>
    </row>
    <row r="3723" spans="1:5" x14ac:dyDescent="0.45">
      <c r="A3723" s="3">
        <v>0.64085648148148155</v>
      </c>
      <c r="B3723" s="4">
        <v>17.916097600000001</v>
      </c>
      <c r="C3723" s="3">
        <v>0.64085648148148155</v>
      </c>
      <c r="D3723" s="4">
        <v>25.887029600000002</v>
      </c>
      <c r="E3723">
        <f t="shared" si="58"/>
        <v>3721</v>
      </c>
    </row>
    <row r="3724" spans="1:5" x14ac:dyDescent="0.45">
      <c r="A3724" s="3">
        <v>0.64086805555555559</v>
      </c>
      <c r="B3724" s="4">
        <v>17.915834400000001</v>
      </c>
      <c r="C3724" s="3">
        <v>0.64087962962962963</v>
      </c>
      <c r="D3724" s="4">
        <v>25.840330099999999</v>
      </c>
      <c r="E3724">
        <f t="shared" si="58"/>
        <v>3722</v>
      </c>
    </row>
    <row r="3725" spans="1:5" x14ac:dyDescent="0.45">
      <c r="A3725" s="3">
        <v>0.64087962962962963</v>
      </c>
      <c r="B3725" s="4">
        <v>17.915853500000001</v>
      </c>
      <c r="C3725" s="3">
        <v>0.64087962962962963</v>
      </c>
      <c r="D3725" s="4">
        <v>25.813972400000001</v>
      </c>
      <c r="E3725">
        <f t="shared" si="58"/>
        <v>3723</v>
      </c>
    </row>
    <row r="3726" spans="1:5" x14ac:dyDescent="0.45">
      <c r="A3726" s="3">
        <v>0.64089120370370367</v>
      </c>
      <c r="B3726" s="4">
        <v>17.916423699999999</v>
      </c>
      <c r="C3726" s="3">
        <v>0.64089120370370367</v>
      </c>
      <c r="D3726" s="4">
        <v>25.793870900000002</v>
      </c>
      <c r="E3726">
        <f t="shared" si="58"/>
        <v>3724</v>
      </c>
    </row>
    <row r="3727" spans="1:5" x14ac:dyDescent="0.45">
      <c r="A3727" s="3">
        <v>0.64090277777777771</v>
      </c>
      <c r="B3727" s="4">
        <v>17.917247700000001</v>
      </c>
      <c r="C3727" s="3">
        <v>0.64091435185185186</v>
      </c>
      <c r="D3727" s="4">
        <v>25.796129199999999</v>
      </c>
      <c r="E3727">
        <f t="shared" si="58"/>
        <v>3725</v>
      </c>
    </row>
    <row r="3728" spans="1:5" x14ac:dyDescent="0.45">
      <c r="A3728" s="3">
        <v>0.64091435185185186</v>
      </c>
      <c r="B3728" s="4">
        <v>17.917180999999999</v>
      </c>
      <c r="C3728" s="3">
        <v>0.64091435185185186</v>
      </c>
      <c r="D3728" s="4">
        <v>25.805784200000002</v>
      </c>
      <c r="E3728">
        <f t="shared" si="58"/>
        <v>3726</v>
      </c>
    </row>
    <row r="3729" spans="1:5" x14ac:dyDescent="0.45">
      <c r="A3729" s="3">
        <v>0.6409259259259259</v>
      </c>
      <c r="B3729" s="4">
        <v>17.918006800000001</v>
      </c>
      <c r="C3729" s="3">
        <v>0.6409259259259259</v>
      </c>
      <c r="D3729" s="4">
        <v>25.794464099999999</v>
      </c>
      <c r="E3729">
        <f t="shared" si="58"/>
        <v>3727</v>
      </c>
    </row>
    <row r="3730" spans="1:5" x14ac:dyDescent="0.45">
      <c r="A3730" s="3">
        <v>0.64093750000000005</v>
      </c>
      <c r="B3730" s="4">
        <v>17.919053999999999</v>
      </c>
      <c r="C3730" s="3">
        <v>0.64093750000000005</v>
      </c>
      <c r="D3730" s="4">
        <v>25.8095073</v>
      </c>
      <c r="E3730">
        <f t="shared" si="58"/>
        <v>3728</v>
      </c>
    </row>
    <row r="3731" spans="1:5" x14ac:dyDescent="0.45">
      <c r="A3731" s="3">
        <v>0.64094907407407409</v>
      </c>
      <c r="B3731" s="4">
        <v>17.919143600000002</v>
      </c>
      <c r="C3731" s="3">
        <v>0.64094907407407409</v>
      </c>
      <c r="D3731" s="4">
        <v>25.790765700000001</v>
      </c>
      <c r="E3731">
        <f t="shared" si="58"/>
        <v>3729</v>
      </c>
    </row>
    <row r="3732" spans="1:5" x14ac:dyDescent="0.45">
      <c r="A3732" s="3">
        <v>0.64096064814814813</v>
      </c>
      <c r="B3732" s="4">
        <v>17.919475500000001</v>
      </c>
      <c r="C3732" s="3">
        <v>0.64097222222222217</v>
      </c>
      <c r="D3732" s="4">
        <v>25.7381782</v>
      </c>
      <c r="E3732">
        <f t="shared" si="58"/>
        <v>3730</v>
      </c>
    </row>
    <row r="3733" spans="1:5" x14ac:dyDescent="0.45">
      <c r="A3733" s="3">
        <v>0.64097222222222217</v>
      </c>
      <c r="B3733" s="4">
        <v>17.919803600000002</v>
      </c>
      <c r="C3733" s="3">
        <v>0.64097222222222217</v>
      </c>
      <c r="D3733" s="4">
        <v>25.749746300000002</v>
      </c>
      <c r="E3733">
        <f t="shared" si="58"/>
        <v>3731</v>
      </c>
    </row>
    <row r="3734" spans="1:5" x14ac:dyDescent="0.45">
      <c r="A3734" s="3">
        <v>0.64098379629629632</v>
      </c>
      <c r="B3734" s="4">
        <v>17.920066800000001</v>
      </c>
      <c r="C3734" s="3">
        <v>0.64098379629629632</v>
      </c>
      <c r="D3734" s="4">
        <v>25.795968999999999</v>
      </c>
      <c r="E3734">
        <f t="shared" si="58"/>
        <v>3732</v>
      </c>
    </row>
    <row r="3735" spans="1:5" x14ac:dyDescent="0.45">
      <c r="A3735" s="3">
        <v>0.64099537037037035</v>
      </c>
      <c r="B3735" s="4">
        <v>17.9205589</v>
      </c>
      <c r="C3735" s="3">
        <v>0.6410069444444445</v>
      </c>
      <c r="D3735" s="4">
        <v>25.810096699999999</v>
      </c>
      <c r="E3735">
        <f t="shared" si="58"/>
        <v>3733</v>
      </c>
    </row>
    <row r="3736" spans="1:5" x14ac:dyDescent="0.45">
      <c r="A3736" s="3">
        <v>0.6410069444444445</v>
      </c>
      <c r="B3736" s="4">
        <v>17.9207553</v>
      </c>
      <c r="C3736" s="3">
        <v>0.6410069444444445</v>
      </c>
      <c r="D3736" s="4">
        <v>25.833810799999998</v>
      </c>
      <c r="E3736">
        <f t="shared" si="58"/>
        <v>3734</v>
      </c>
    </row>
    <row r="3737" spans="1:5" x14ac:dyDescent="0.45">
      <c r="A3737" s="3">
        <v>0.64101851851851854</v>
      </c>
      <c r="B3737" s="4">
        <v>17.921384799999998</v>
      </c>
      <c r="C3737" s="3">
        <v>0.64103009259259258</v>
      </c>
      <c r="D3737" s="4">
        <v>25.8691253</v>
      </c>
      <c r="E3737">
        <f t="shared" si="58"/>
        <v>3735</v>
      </c>
    </row>
    <row r="3738" spans="1:5" x14ac:dyDescent="0.45">
      <c r="A3738" s="3">
        <v>0.64103009259259258</v>
      </c>
      <c r="B3738" s="4">
        <v>17.921846299999999</v>
      </c>
      <c r="C3738" s="3">
        <v>0.64103009259259258</v>
      </c>
      <c r="D3738" s="4">
        <v>25.882816300000002</v>
      </c>
      <c r="E3738">
        <f t="shared" si="58"/>
        <v>3736</v>
      </c>
    </row>
    <row r="3739" spans="1:5" x14ac:dyDescent="0.45">
      <c r="A3739" s="3">
        <v>0.64104166666666662</v>
      </c>
      <c r="B3739" s="4">
        <v>17.9219951</v>
      </c>
      <c r="C3739" s="3">
        <v>0.64104166666666662</v>
      </c>
      <c r="D3739" s="4">
        <v>25.9340686</v>
      </c>
      <c r="E3739">
        <f t="shared" si="58"/>
        <v>3737</v>
      </c>
    </row>
    <row r="3740" spans="1:5" x14ac:dyDescent="0.45">
      <c r="A3740" s="3">
        <v>0.64105324074074077</v>
      </c>
      <c r="B3740" s="4">
        <v>17.921773900000002</v>
      </c>
      <c r="C3740" s="3">
        <v>0.64105324074074077</v>
      </c>
      <c r="D3740" s="4">
        <v>26.093734699999999</v>
      </c>
      <c r="E3740">
        <f t="shared" si="58"/>
        <v>3738</v>
      </c>
    </row>
    <row r="3741" spans="1:5" x14ac:dyDescent="0.45">
      <c r="A3741" s="3">
        <v>0.64106481481481481</v>
      </c>
      <c r="B3741" s="4">
        <v>17.9226341</v>
      </c>
      <c r="C3741" s="3">
        <v>0.64106481481481481</v>
      </c>
      <c r="D3741" s="4">
        <v>26.1193141</v>
      </c>
      <c r="E3741">
        <f t="shared" si="58"/>
        <v>3739</v>
      </c>
    </row>
    <row r="3742" spans="1:5" x14ac:dyDescent="0.45">
      <c r="A3742" s="3">
        <v>0.64107638888888896</v>
      </c>
      <c r="B3742" s="4">
        <v>17.922590199999998</v>
      </c>
      <c r="C3742" s="3">
        <v>0.641087962962963</v>
      </c>
      <c r="D3742" s="4">
        <v>26.095411299999999</v>
      </c>
      <c r="E3742">
        <f t="shared" si="58"/>
        <v>3740</v>
      </c>
    </row>
    <row r="3743" spans="1:5" x14ac:dyDescent="0.45">
      <c r="A3743" s="3">
        <v>0.641087962962963</v>
      </c>
      <c r="B3743" s="4">
        <v>17.922882000000001</v>
      </c>
      <c r="C3743" s="3">
        <v>0.641087962962963</v>
      </c>
      <c r="D3743" s="4">
        <v>26.065937000000002</v>
      </c>
      <c r="E3743">
        <f t="shared" si="58"/>
        <v>3741</v>
      </c>
    </row>
    <row r="3744" spans="1:5" x14ac:dyDescent="0.45">
      <c r="A3744" s="3">
        <v>0.64109953703703704</v>
      </c>
      <c r="B3744" s="4">
        <v>17.923076600000002</v>
      </c>
      <c r="C3744" s="3">
        <v>0.64109953703703704</v>
      </c>
      <c r="D3744" s="4">
        <v>26.026378600000001</v>
      </c>
      <c r="E3744">
        <f t="shared" si="58"/>
        <v>3742</v>
      </c>
    </row>
    <row r="3745" spans="1:5" x14ac:dyDescent="0.45">
      <c r="A3745" s="3">
        <v>0.64111111111111108</v>
      </c>
      <c r="B3745" s="4">
        <v>17.923816599999999</v>
      </c>
      <c r="C3745" s="3">
        <v>0.64111111111111108</v>
      </c>
      <c r="D3745" s="4">
        <v>26.0356731</v>
      </c>
      <c r="E3745">
        <f t="shared" si="58"/>
        <v>3743</v>
      </c>
    </row>
    <row r="3746" spans="1:5" x14ac:dyDescent="0.45">
      <c r="A3746" s="3">
        <v>0.64112268518518511</v>
      </c>
      <c r="B3746" s="4">
        <v>17.924612</v>
      </c>
      <c r="C3746" s="3">
        <v>0.64112268518518511</v>
      </c>
      <c r="D3746" s="4">
        <v>26.1852111</v>
      </c>
      <c r="E3746">
        <f t="shared" si="58"/>
        <v>3744</v>
      </c>
    </row>
    <row r="3747" spans="1:5" x14ac:dyDescent="0.45">
      <c r="A3747" s="3">
        <v>0.64113425925925926</v>
      </c>
      <c r="B3747" s="4">
        <v>17.924596699999999</v>
      </c>
      <c r="C3747" s="3">
        <v>0.6411458333333333</v>
      </c>
      <c r="D3747" s="4">
        <v>26.184663700000002</v>
      </c>
      <c r="E3747">
        <f t="shared" si="58"/>
        <v>3745</v>
      </c>
    </row>
    <row r="3748" spans="1:5" x14ac:dyDescent="0.45">
      <c r="A3748" s="3">
        <v>0.6411458333333333</v>
      </c>
      <c r="B3748" s="4">
        <v>17.925353999999999</v>
      </c>
      <c r="C3748" s="3">
        <v>0.64115740740740745</v>
      </c>
      <c r="D3748" s="4">
        <v>26.3265666</v>
      </c>
      <c r="E3748">
        <f t="shared" si="58"/>
        <v>3746</v>
      </c>
    </row>
    <row r="3749" spans="1:5" x14ac:dyDescent="0.45">
      <c r="A3749" s="3">
        <v>0.64115740740740745</v>
      </c>
      <c r="B3749" s="4">
        <v>17.925916600000001</v>
      </c>
      <c r="C3749" s="3">
        <v>0.64115740740740745</v>
      </c>
      <c r="D3749" s="4">
        <v>26.242277099999999</v>
      </c>
      <c r="E3749">
        <f t="shared" si="58"/>
        <v>3747</v>
      </c>
    </row>
    <row r="3750" spans="1:5" x14ac:dyDescent="0.45">
      <c r="A3750" s="3">
        <v>0.64116898148148149</v>
      </c>
      <c r="B3750" s="4">
        <v>17.9258728</v>
      </c>
      <c r="C3750" s="3">
        <v>0.64116898148148149</v>
      </c>
      <c r="D3750" s="4">
        <v>26.145212099999998</v>
      </c>
      <c r="E3750">
        <f t="shared" si="58"/>
        <v>3748</v>
      </c>
    </row>
    <row r="3751" spans="1:5" x14ac:dyDescent="0.45">
      <c r="A3751" s="3">
        <v>0.64118055555555553</v>
      </c>
      <c r="B3751" s="4">
        <v>17.925840300000001</v>
      </c>
      <c r="C3751" s="3">
        <v>0.64119212962962957</v>
      </c>
      <c r="D3751" s="4">
        <v>26.1526985</v>
      </c>
      <c r="E3751">
        <f t="shared" si="58"/>
        <v>3749</v>
      </c>
    </row>
    <row r="3752" spans="1:5" x14ac:dyDescent="0.45">
      <c r="A3752" s="3">
        <v>0.64119212962962957</v>
      </c>
      <c r="B3752" s="4">
        <v>17.926801600000001</v>
      </c>
      <c r="C3752" s="3">
        <v>0.64120370370370372</v>
      </c>
      <c r="D3752" s="4">
        <v>26.135662</v>
      </c>
      <c r="E3752">
        <f t="shared" si="58"/>
        <v>3750</v>
      </c>
    </row>
    <row r="3753" spans="1:5" x14ac:dyDescent="0.45">
      <c r="A3753" s="3">
        <v>0.64120370370370372</v>
      </c>
      <c r="B3753" s="4">
        <v>17.926698600000002</v>
      </c>
      <c r="C3753" s="3">
        <v>0.64121527777777776</v>
      </c>
      <c r="D3753" s="4">
        <v>26.0974082</v>
      </c>
      <c r="E3753">
        <f t="shared" si="58"/>
        <v>3751</v>
      </c>
    </row>
    <row r="3754" spans="1:5" x14ac:dyDescent="0.45">
      <c r="A3754" s="3">
        <v>0.64121527777777776</v>
      </c>
      <c r="B3754" s="4">
        <v>17.927812500000002</v>
      </c>
      <c r="C3754" s="3">
        <v>0.64122685185185191</v>
      </c>
      <c r="D3754" s="4">
        <v>26.0542297</v>
      </c>
      <c r="E3754">
        <f t="shared" si="58"/>
        <v>3752</v>
      </c>
    </row>
    <row r="3755" spans="1:5" x14ac:dyDescent="0.45">
      <c r="A3755" s="3">
        <v>0.64122685185185191</v>
      </c>
      <c r="B3755" s="4">
        <v>17.928668900000002</v>
      </c>
      <c r="C3755" s="3">
        <v>0.64123842592592595</v>
      </c>
      <c r="D3755" s="4">
        <v>25.968707999999999</v>
      </c>
      <c r="E3755">
        <f t="shared" si="58"/>
        <v>3753</v>
      </c>
    </row>
    <row r="3756" spans="1:5" x14ac:dyDescent="0.45">
      <c r="A3756" s="3">
        <v>0.64123842592592595</v>
      </c>
      <c r="B3756" s="4">
        <v>17.928789099999999</v>
      </c>
      <c r="C3756" s="3">
        <v>0.64124999999999999</v>
      </c>
      <c r="D3756" s="4">
        <v>25.940017699999999</v>
      </c>
      <c r="E3756">
        <f t="shared" si="58"/>
        <v>3754</v>
      </c>
    </row>
    <row r="3757" spans="1:5" x14ac:dyDescent="0.45">
      <c r="A3757" s="3">
        <v>0.64124999999999999</v>
      </c>
      <c r="B3757" s="4">
        <v>17.928844399999999</v>
      </c>
      <c r="C3757" s="3">
        <v>0.64126157407407403</v>
      </c>
      <c r="D3757" s="4">
        <v>25.8771877</v>
      </c>
      <c r="E3757">
        <f t="shared" si="58"/>
        <v>3755</v>
      </c>
    </row>
    <row r="3758" spans="1:5" x14ac:dyDescent="0.45">
      <c r="A3758" s="3">
        <v>0.64126157407407403</v>
      </c>
      <c r="B3758" s="4">
        <v>17.929433800000002</v>
      </c>
      <c r="C3758" s="3">
        <v>0.64127314814814818</v>
      </c>
      <c r="D3758" s="4">
        <v>25.825656800000001</v>
      </c>
      <c r="E3758">
        <f t="shared" si="58"/>
        <v>3756</v>
      </c>
    </row>
    <row r="3759" spans="1:5" x14ac:dyDescent="0.45">
      <c r="A3759" s="3">
        <v>0.64128472222222221</v>
      </c>
      <c r="B3759" s="4">
        <v>17.929559699999999</v>
      </c>
      <c r="C3759" s="3">
        <v>0.64128472222222221</v>
      </c>
      <c r="D3759" s="4">
        <v>25.787561400000001</v>
      </c>
      <c r="E3759">
        <f t="shared" si="58"/>
        <v>3757</v>
      </c>
    </row>
    <row r="3760" spans="1:5" x14ac:dyDescent="0.45">
      <c r="A3760" s="3">
        <v>0.64128472222222221</v>
      </c>
      <c r="B3760" s="4">
        <v>17.929765700000001</v>
      </c>
      <c r="C3760" s="3">
        <v>0.64129629629629636</v>
      </c>
      <c r="D3760" s="4">
        <v>25.762714299999999</v>
      </c>
      <c r="E3760">
        <f t="shared" si="58"/>
        <v>3758</v>
      </c>
    </row>
    <row r="3761" spans="1:5" x14ac:dyDescent="0.45">
      <c r="A3761" s="3">
        <v>0.64129629629629636</v>
      </c>
      <c r="B3761" s="4">
        <v>17.930212000000001</v>
      </c>
      <c r="C3761" s="3">
        <v>0.6413078703703704</v>
      </c>
      <c r="D3761" s="4">
        <v>25.743953699999999</v>
      </c>
      <c r="E3761">
        <f t="shared" si="58"/>
        <v>3759</v>
      </c>
    </row>
    <row r="3762" spans="1:5" x14ac:dyDescent="0.45">
      <c r="A3762" s="3">
        <v>0.6413078703703704</v>
      </c>
      <c r="B3762" s="4">
        <v>17.930717399999999</v>
      </c>
      <c r="C3762" s="3">
        <v>0.64131944444444444</v>
      </c>
      <c r="D3762" s="4">
        <v>25.764333700000002</v>
      </c>
      <c r="E3762">
        <f t="shared" si="58"/>
        <v>3760</v>
      </c>
    </row>
    <row r="3763" spans="1:5" x14ac:dyDescent="0.45">
      <c r="A3763" s="3">
        <v>0.64131944444444444</v>
      </c>
      <c r="B3763" s="4">
        <v>17.930883399999999</v>
      </c>
      <c r="C3763" s="3">
        <v>0.64133101851851848</v>
      </c>
      <c r="D3763" s="4">
        <v>25.784198700000001</v>
      </c>
      <c r="E3763">
        <f t="shared" si="58"/>
        <v>3761</v>
      </c>
    </row>
    <row r="3764" spans="1:5" x14ac:dyDescent="0.45">
      <c r="A3764" s="3">
        <v>0.64133101851851848</v>
      </c>
      <c r="B3764" s="4">
        <v>17.9313602</v>
      </c>
      <c r="C3764" s="3">
        <v>0.64134259259259263</v>
      </c>
      <c r="D3764" s="4">
        <v>25.787418299999999</v>
      </c>
      <c r="E3764">
        <f t="shared" si="58"/>
        <v>3762</v>
      </c>
    </row>
    <row r="3765" spans="1:5" x14ac:dyDescent="0.45">
      <c r="A3765" s="3">
        <v>0.64134259259259263</v>
      </c>
      <c r="B3765" s="4">
        <v>17.931402200000001</v>
      </c>
      <c r="C3765" s="3">
        <v>0.64135416666666667</v>
      </c>
      <c r="D3765" s="4">
        <v>25.7662391</v>
      </c>
      <c r="E3765">
        <f t="shared" si="58"/>
        <v>3763</v>
      </c>
    </row>
    <row r="3766" spans="1:5" x14ac:dyDescent="0.45">
      <c r="A3766" s="3">
        <v>0.64135416666666667</v>
      </c>
      <c r="B3766" s="4">
        <v>17.932107899999998</v>
      </c>
      <c r="C3766" s="3">
        <v>0.64136574074074071</v>
      </c>
      <c r="D3766" s="4">
        <v>25.751718499999999</v>
      </c>
      <c r="E3766">
        <f t="shared" si="58"/>
        <v>3764</v>
      </c>
    </row>
    <row r="3767" spans="1:5" x14ac:dyDescent="0.45">
      <c r="A3767" s="3">
        <v>0.64136574074074071</v>
      </c>
      <c r="B3767" s="4">
        <v>17.9322509</v>
      </c>
      <c r="C3767" s="3">
        <v>0.64137731481481486</v>
      </c>
      <c r="D3767" s="4">
        <v>25.7449607</v>
      </c>
      <c r="E3767">
        <f t="shared" si="58"/>
        <v>3765</v>
      </c>
    </row>
    <row r="3768" spans="1:5" x14ac:dyDescent="0.45">
      <c r="A3768" s="3">
        <v>0.64137731481481486</v>
      </c>
      <c r="B3768" s="4">
        <v>17.932981399999999</v>
      </c>
      <c r="C3768" s="3">
        <v>0.6413888888888889</v>
      </c>
      <c r="D3768" s="4">
        <v>25.752277299999999</v>
      </c>
      <c r="E3768">
        <f t="shared" si="58"/>
        <v>3766</v>
      </c>
    </row>
    <row r="3769" spans="1:5" x14ac:dyDescent="0.45">
      <c r="A3769" s="3">
        <v>0.6413888888888889</v>
      </c>
      <c r="B3769" s="4">
        <v>17.932857500000001</v>
      </c>
      <c r="C3769" s="3">
        <v>0.64140046296296294</v>
      </c>
      <c r="D3769" s="4">
        <v>25.7085361</v>
      </c>
      <c r="E3769">
        <f t="shared" si="58"/>
        <v>3767</v>
      </c>
    </row>
    <row r="3770" spans="1:5" x14ac:dyDescent="0.45">
      <c r="A3770" s="3">
        <v>0.64140046296296294</v>
      </c>
      <c r="B3770" s="4">
        <v>17.933294199999999</v>
      </c>
      <c r="C3770" s="3">
        <v>0.64141203703703698</v>
      </c>
      <c r="D3770" s="4">
        <v>25.711738499999999</v>
      </c>
      <c r="E3770">
        <f t="shared" si="58"/>
        <v>3768</v>
      </c>
    </row>
    <row r="3771" spans="1:5" x14ac:dyDescent="0.45">
      <c r="A3771" s="3">
        <v>0.64141203703703698</v>
      </c>
      <c r="B3771" s="4">
        <v>17.934272700000001</v>
      </c>
      <c r="C3771" s="3">
        <v>0.64142361111111112</v>
      </c>
      <c r="D3771" s="4">
        <v>25.691194500000002</v>
      </c>
      <c r="E3771">
        <f t="shared" si="58"/>
        <v>3769</v>
      </c>
    </row>
    <row r="3772" spans="1:5" x14ac:dyDescent="0.45">
      <c r="A3772" s="3">
        <v>0.64143518518518516</v>
      </c>
      <c r="B3772" s="4">
        <v>17.934589299999999</v>
      </c>
      <c r="C3772" s="3">
        <v>0.64143518518518516</v>
      </c>
      <c r="D3772" s="4">
        <v>25.670011500000001</v>
      </c>
      <c r="E3772">
        <f t="shared" si="58"/>
        <v>3770</v>
      </c>
    </row>
    <row r="3773" spans="1:5" x14ac:dyDescent="0.45">
      <c r="A3773" s="3">
        <v>0.64143518518518516</v>
      </c>
      <c r="B3773" s="4">
        <v>17.934831599999999</v>
      </c>
      <c r="C3773" s="3">
        <v>0.64144675925925931</v>
      </c>
      <c r="D3773" s="4">
        <v>25.665138200000001</v>
      </c>
      <c r="E3773">
        <f t="shared" si="58"/>
        <v>3771</v>
      </c>
    </row>
    <row r="3774" spans="1:5" x14ac:dyDescent="0.45">
      <c r="A3774" s="3">
        <v>0.64144675925925931</v>
      </c>
      <c r="B3774" s="4">
        <v>17.935350400000001</v>
      </c>
      <c r="C3774" s="3">
        <v>0.64145833333333335</v>
      </c>
      <c r="D3774" s="4">
        <v>25.634422300000001</v>
      </c>
      <c r="E3774">
        <f t="shared" si="58"/>
        <v>3772</v>
      </c>
    </row>
    <row r="3775" spans="1:5" x14ac:dyDescent="0.45">
      <c r="A3775" s="3">
        <v>0.64145833333333335</v>
      </c>
      <c r="B3775" s="4">
        <v>17.935590699999999</v>
      </c>
      <c r="C3775" s="3">
        <v>0.64146990740740739</v>
      </c>
      <c r="D3775" s="4">
        <v>25.654067900000001</v>
      </c>
      <c r="E3775">
        <f t="shared" si="58"/>
        <v>3773</v>
      </c>
    </row>
    <row r="3776" spans="1:5" x14ac:dyDescent="0.45">
      <c r="A3776" s="3">
        <v>0.64146990740740739</v>
      </c>
      <c r="B3776" s="4">
        <v>17.936040800000001</v>
      </c>
      <c r="C3776" s="3">
        <v>0.64148148148148143</v>
      </c>
      <c r="D3776" s="4">
        <v>25.794935200000001</v>
      </c>
      <c r="E3776">
        <f t="shared" si="58"/>
        <v>3774</v>
      </c>
    </row>
    <row r="3777" spans="1:5" x14ac:dyDescent="0.45">
      <c r="A3777" s="3">
        <v>0.64148148148148143</v>
      </c>
      <c r="B3777" s="4">
        <v>17.936332700000001</v>
      </c>
      <c r="C3777" s="3">
        <v>0.64149305555555558</v>
      </c>
      <c r="D3777" s="4">
        <v>25.8416976</v>
      </c>
      <c r="E3777">
        <f t="shared" si="58"/>
        <v>3775</v>
      </c>
    </row>
    <row r="3778" spans="1:5" x14ac:dyDescent="0.45">
      <c r="A3778" s="3">
        <v>0.64149305555555558</v>
      </c>
      <c r="B3778" s="4">
        <v>17.936668300000001</v>
      </c>
      <c r="C3778" s="3">
        <v>0.64150462962962962</v>
      </c>
      <c r="D3778" s="4">
        <v>25.8096332</v>
      </c>
      <c r="E3778">
        <f t="shared" si="58"/>
        <v>3776</v>
      </c>
    </row>
    <row r="3779" spans="1:5" x14ac:dyDescent="0.45">
      <c r="A3779" s="3">
        <v>0.64150462962962962</v>
      </c>
      <c r="B3779" s="4">
        <v>17.9369163</v>
      </c>
      <c r="C3779" s="3">
        <v>0.64151620370370377</v>
      </c>
      <c r="D3779" s="4">
        <v>25.832361200000001</v>
      </c>
      <c r="E3779">
        <f t="shared" si="58"/>
        <v>3777</v>
      </c>
    </row>
    <row r="3780" spans="1:5" x14ac:dyDescent="0.45">
      <c r="A3780" s="3">
        <v>0.64151620370370377</v>
      </c>
      <c r="B3780" s="4">
        <v>17.937343500000001</v>
      </c>
      <c r="C3780" s="3">
        <v>0.64152777777777781</v>
      </c>
      <c r="D3780" s="4">
        <v>25.832078899999999</v>
      </c>
      <c r="E3780">
        <f t="shared" ref="E3780:E3843" si="59">E3779+1</f>
        <v>3778</v>
      </c>
    </row>
    <row r="3781" spans="1:5" x14ac:dyDescent="0.45">
      <c r="A3781" s="3">
        <v>0.64152777777777781</v>
      </c>
      <c r="B3781" s="4">
        <v>17.9379673</v>
      </c>
      <c r="C3781" s="3">
        <v>0.64153935185185185</v>
      </c>
      <c r="D3781" s="4">
        <v>25.8029747</v>
      </c>
      <c r="E3781">
        <f t="shared" si="59"/>
        <v>3779</v>
      </c>
    </row>
    <row r="3782" spans="1:5" x14ac:dyDescent="0.45">
      <c r="A3782" s="3">
        <v>0.64153935185185185</v>
      </c>
      <c r="B3782" s="4">
        <v>17.938320099999999</v>
      </c>
      <c r="C3782" s="3">
        <v>0.64155092592592589</v>
      </c>
      <c r="D3782" s="4">
        <v>25.866594299999999</v>
      </c>
      <c r="E3782">
        <f t="shared" si="59"/>
        <v>3780</v>
      </c>
    </row>
    <row r="3783" spans="1:5" x14ac:dyDescent="0.45">
      <c r="A3783" s="3">
        <v>0.64155092592592589</v>
      </c>
      <c r="B3783" s="4">
        <v>17.938634799999999</v>
      </c>
      <c r="C3783" s="3">
        <v>0.64156250000000004</v>
      </c>
      <c r="D3783" s="4">
        <v>25.8761692</v>
      </c>
      <c r="E3783">
        <f t="shared" si="59"/>
        <v>3781</v>
      </c>
    </row>
    <row r="3784" spans="1:5" x14ac:dyDescent="0.45">
      <c r="A3784" s="3">
        <v>0.64156250000000004</v>
      </c>
      <c r="B3784" s="4">
        <v>17.9388656</v>
      </c>
      <c r="C3784" s="3">
        <v>0.64157407407407407</v>
      </c>
      <c r="D3784" s="4">
        <v>25.8627243</v>
      </c>
      <c r="E3784">
        <f t="shared" si="59"/>
        <v>3782</v>
      </c>
    </row>
    <row r="3785" spans="1:5" x14ac:dyDescent="0.45">
      <c r="A3785" s="3">
        <v>0.64158564814814811</v>
      </c>
      <c r="B3785" s="4">
        <v>17.939023899999999</v>
      </c>
      <c r="C3785" s="3">
        <v>0.64158564814814811</v>
      </c>
      <c r="D3785" s="4">
        <v>25.790281199999999</v>
      </c>
      <c r="E3785">
        <f t="shared" si="59"/>
        <v>3783</v>
      </c>
    </row>
    <row r="3786" spans="1:5" x14ac:dyDescent="0.45">
      <c r="A3786" s="3">
        <v>0.64158564814814811</v>
      </c>
      <c r="B3786" s="4">
        <v>17.939288999999999</v>
      </c>
      <c r="C3786" s="3">
        <v>0.64159722222222226</v>
      </c>
      <c r="D3786" s="4">
        <v>25.747087400000002</v>
      </c>
      <c r="E3786">
        <f t="shared" si="59"/>
        <v>3784</v>
      </c>
    </row>
    <row r="3787" spans="1:5" x14ac:dyDescent="0.45">
      <c r="A3787" s="3">
        <v>0.64159722222222226</v>
      </c>
      <c r="B3787" s="4">
        <v>17.939466400000001</v>
      </c>
      <c r="C3787" s="3">
        <v>0.6416087962962963</v>
      </c>
      <c r="D3787" s="4">
        <v>25.7222805</v>
      </c>
      <c r="E3787">
        <f t="shared" si="59"/>
        <v>3785</v>
      </c>
    </row>
    <row r="3788" spans="1:5" x14ac:dyDescent="0.45">
      <c r="A3788" s="3">
        <v>0.6416087962962963</v>
      </c>
      <c r="B3788" s="4">
        <v>17.940477300000001</v>
      </c>
      <c r="C3788" s="3">
        <v>0.64162037037037034</v>
      </c>
      <c r="D3788" s="4">
        <v>25.728097900000002</v>
      </c>
      <c r="E3788">
        <f t="shared" si="59"/>
        <v>3786</v>
      </c>
    </row>
    <row r="3789" spans="1:5" x14ac:dyDescent="0.45">
      <c r="A3789" s="3">
        <v>0.64162037037037034</v>
      </c>
      <c r="B3789" s="4">
        <v>17.941007599999999</v>
      </c>
      <c r="C3789" s="3">
        <v>0.64163194444444438</v>
      </c>
      <c r="D3789" s="4">
        <v>25.744373299999999</v>
      </c>
      <c r="E3789">
        <f t="shared" si="59"/>
        <v>3787</v>
      </c>
    </row>
    <row r="3790" spans="1:5" x14ac:dyDescent="0.45">
      <c r="A3790" s="3">
        <v>0.64163194444444438</v>
      </c>
      <c r="B3790" s="4">
        <v>17.941257400000001</v>
      </c>
      <c r="C3790" s="3">
        <v>0.64164351851851853</v>
      </c>
      <c r="D3790" s="4">
        <v>25.685003200000001</v>
      </c>
      <c r="E3790">
        <f t="shared" si="59"/>
        <v>3788</v>
      </c>
    </row>
    <row r="3791" spans="1:5" x14ac:dyDescent="0.45">
      <c r="A3791" s="3">
        <v>0.64164351851851853</v>
      </c>
      <c r="B3791" s="4">
        <v>17.940748200000002</v>
      </c>
      <c r="C3791" s="3">
        <v>0.64165509259259257</v>
      </c>
      <c r="D3791" s="4">
        <v>25.666784199999999</v>
      </c>
      <c r="E3791">
        <f t="shared" si="59"/>
        <v>3789</v>
      </c>
    </row>
    <row r="3792" spans="1:5" x14ac:dyDescent="0.45">
      <c r="A3792" s="3">
        <v>0.64165509259259257</v>
      </c>
      <c r="B3792" s="4">
        <v>17.9415473</v>
      </c>
      <c r="C3792" s="3">
        <v>0.64166666666666672</v>
      </c>
      <c r="D3792" s="4">
        <v>25.6750507</v>
      </c>
      <c r="E3792">
        <f t="shared" si="59"/>
        <v>3790</v>
      </c>
    </row>
    <row r="3793" spans="1:5" x14ac:dyDescent="0.45">
      <c r="A3793" s="3">
        <v>0.64166666666666672</v>
      </c>
      <c r="B3793" s="4">
        <v>17.941936399999999</v>
      </c>
      <c r="C3793" s="3">
        <v>0.64167824074074076</v>
      </c>
      <c r="D3793" s="4">
        <v>25.699840500000001</v>
      </c>
      <c r="E3793">
        <f t="shared" si="59"/>
        <v>3791</v>
      </c>
    </row>
    <row r="3794" spans="1:5" x14ac:dyDescent="0.45">
      <c r="A3794" s="3">
        <v>0.64167824074074076</v>
      </c>
      <c r="B3794" s="4">
        <v>17.942600200000001</v>
      </c>
      <c r="C3794" s="3">
        <v>0.6416898148148148</v>
      </c>
      <c r="D3794" s="4">
        <v>25.7311172</v>
      </c>
      <c r="E3794">
        <f t="shared" si="59"/>
        <v>3792</v>
      </c>
    </row>
    <row r="3795" spans="1:5" x14ac:dyDescent="0.45">
      <c r="A3795" s="3">
        <v>0.6416898148148148</v>
      </c>
      <c r="B3795" s="4">
        <v>17.9429321</v>
      </c>
      <c r="C3795" s="3">
        <v>0.64170138888888884</v>
      </c>
      <c r="D3795" s="4">
        <v>25.7650489</v>
      </c>
      <c r="E3795">
        <f t="shared" si="59"/>
        <v>3793</v>
      </c>
    </row>
    <row r="3796" spans="1:5" x14ac:dyDescent="0.45">
      <c r="A3796" s="3">
        <v>0.64170138888888884</v>
      </c>
      <c r="B3796" s="4">
        <v>17.943366999999999</v>
      </c>
      <c r="C3796" s="3">
        <v>0.64171296296296299</v>
      </c>
      <c r="D3796" s="4">
        <v>25.7547149</v>
      </c>
      <c r="E3796">
        <f t="shared" si="59"/>
        <v>3794</v>
      </c>
    </row>
    <row r="3797" spans="1:5" x14ac:dyDescent="0.45">
      <c r="A3797" s="3">
        <v>0.64171296296296299</v>
      </c>
      <c r="B3797" s="4">
        <v>17.9439411</v>
      </c>
      <c r="C3797" s="3">
        <v>0.64172453703703702</v>
      </c>
      <c r="D3797" s="4">
        <v>25.763870199999999</v>
      </c>
      <c r="E3797">
        <f t="shared" si="59"/>
        <v>3795</v>
      </c>
    </row>
    <row r="3798" spans="1:5" x14ac:dyDescent="0.45">
      <c r="A3798" s="3">
        <v>0.64173611111111117</v>
      </c>
      <c r="B3798" s="4">
        <v>17.9435672</v>
      </c>
      <c r="C3798" s="3">
        <v>0.64173611111111117</v>
      </c>
      <c r="D3798" s="4">
        <v>25.780950499999999</v>
      </c>
      <c r="E3798">
        <f t="shared" si="59"/>
        <v>3796</v>
      </c>
    </row>
    <row r="3799" spans="1:5" x14ac:dyDescent="0.45">
      <c r="A3799" s="3">
        <v>0.64173611111111117</v>
      </c>
      <c r="B3799" s="4">
        <v>17.944343499999999</v>
      </c>
      <c r="C3799" s="3">
        <v>0.64174768518518521</v>
      </c>
      <c r="D3799" s="4">
        <v>25.788513099999999</v>
      </c>
      <c r="E3799">
        <f t="shared" si="59"/>
        <v>3797</v>
      </c>
    </row>
    <row r="3800" spans="1:5" x14ac:dyDescent="0.45">
      <c r="A3800" s="3">
        <v>0.64174768518518521</v>
      </c>
      <c r="B3800" s="4">
        <v>17.944194700000001</v>
      </c>
      <c r="C3800" s="3">
        <v>0.64175925925925925</v>
      </c>
      <c r="D3800" s="4">
        <v>25.796115799999999</v>
      </c>
      <c r="E3800">
        <f t="shared" si="59"/>
        <v>3798</v>
      </c>
    </row>
    <row r="3801" spans="1:5" x14ac:dyDescent="0.45">
      <c r="A3801" s="3">
        <v>0.64177083333333329</v>
      </c>
      <c r="B3801" s="4">
        <v>17.945823600000001</v>
      </c>
      <c r="C3801" s="3">
        <v>0.64177083333333329</v>
      </c>
      <c r="D3801" s="4">
        <v>25.798955899999999</v>
      </c>
      <c r="E3801">
        <f t="shared" si="59"/>
        <v>3799</v>
      </c>
    </row>
    <row r="3802" spans="1:5" x14ac:dyDescent="0.45">
      <c r="A3802" s="3">
        <v>0.64177083333333329</v>
      </c>
      <c r="B3802" s="4">
        <v>17.945127400000001</v>
      </c>
      <c r="C3802" s="3">
        <v>0.64178240740740744</v>
      </c>
      <c r="D3802" s="4">
        <v>25.7765293</v>
      </c>
      <c r="E3802">
        <f t="shared" si="59"/>
        <v>3800</v>
      </c>
    </row>
    <row r="3803" spans="1:5" x14ac:dyDescent="0.45">
      <c r="A3803" s="3">
        <v>0.64178240740740744</v>
      </c>
      <c r="B3803" s="4">
        <v>17.945428799999998</v>
      </c>
      <c r="C3803" s="3">
        <v>0.64179398148148148</v>
      </c>
      <c r="D3803" s="4">
        <v>25.730863500000002</v>
      </c>
      <c r="E3803">
        <f t="shared" si="59"/>
        <v>3801</v>
      </c>
    </row>
    <row r="3804" spans="1:5" x14ac:dyDescent="0.45">
      <c r="A3804" s="3">
        <v>0.64179398148148148</v>
      </c>
      <c r="B3804" s="4">
        <v>17.9460239</v>
      </c>
      <c r="C3804" s="3">
        <v>0.64180555555555552</v>
      </c>
      <c r="D3804" s="4">
        <v>25.732471400000001</v>
      </c>
      <c r="E3804">
        <f t="shared" si="59"/>
        <v>3802</v>
      </c>
    </row>
    <row r="3805" spans="1:5" x14ac:dyDescent="0.45">
      <c r="A3805" s="3">
        <v>0.64180555555555552</v>
      </c>
      <c r="B3805" s="4">
        <v>17.9464778</v>
      </c>
      <c r="C3805" s="3">
        <v>0.64181712962962967</v>
      </c>
      <c r="D3805" s="4">
        <v>25.722179400000002</v>
      </c>
      <c r="E3805">
        <f t="shared" si="59"/>
        <v>3803</v>
      </c>
    </row>
    <row r="3806" spans="1:5" x14ac:dyDescent="0.45">
      <c r="A3806" s="3">
        <v>0.64181712962962967</v>
      </c>
      <c r="B3806" s="4">
        <v>17.946815399999998</v>
      </c>
      <c r="C3806" s="3">
        <v>0.64182870370370371</v>
      </c>
      <c r="D3806" s="4">
        <v>25.6793403</v>
      </c>
      <c r="E3806">
        <f t="shared" si="59"/>
        <v>3804</v>
      </c>
    </row>
    <row r="3807" spans="1:5" x14ac:dyDescent="0.45">
      <c r="A3807" s="3">
        <v>0.64182870370370371</v>
      </c>
      <c r="B3807" s="4">
        <v>17.947202600000001</v>
      </c>
      <c r="C3807" s="3">
        <v>0.64184027777777775</v>
      </c>
      <c r="D3807" s="4">
        <v>25.6937332</v>
      </c>
      <c r="E3807">
        <f t="shared" si="59"/>
        <v>3805</v>
      </c>
    </row>
    <row r="3808" spans="1:5" x14ac:dyDescent="0.45">
      <c r="A3808" s="3">
        <v>0.64184027777777775</v>
      </c>
      <c r="B3808" s="4">
        <v>17.947492499999999</v>
      </c>
      <c r="C3808" s="3">
        <v>0.64185185185185178</v>
      </c>
      <c r="D3808" s="4">
        <v>25.6793136</v>
      </c>
      <c r="E3808">
        <f t="shared" si="59"/>
        <v>3806</v>
      </c>
    </row>
    <row r="3809" spans="1:5" x14ac:dyDescent="0.45">
      <c r="A3809" s="3">
        <v>0.64185185185185178</v>
      </c>
      <c r="B3809" s="4">
        <v>17.948360399999999</v>
      </c>
      <c r="C3809" s="3">
        <v>0.64186342592592593</v>
      </c>
      <c r="D3809" s="4">
        <v>25.659582100000002</v>
      </c>
      <c r="E3809">
        <f t="shared" si="59"/>
        <v>3807</v>
      </c>
    </row>
    <row r="3810" spans="1:5" x14ac:dyDescent="0.45">
      <c r="A3810" s="3">
        <v>0.64186342592592593</v>
      </c>
      <c r="B3810" s="4">
        <v>17.948915400000001</v>
      </c>
      <c r="C3810" s="3">
        <v>0.64187499999999997</v>
      </c>
      <c r="D3810" s="4">
        <v>25.618032400000001</v>
      </c>
      <c r="E3810">
        <f t="shared" si="59"/>
        <v>3808</v>
      </c>
    </row>
    <row r="3811" spans="1:5" x14ac:dyDescent="0.45">
      <c r="A3811" s="3">
        <v>0.64188657407407412</v>
      </c>
      <c r="B3811" s="4">
        <v>17.9488582</v>
      </c>
      <c r="C3811" s="3">
        <v>0.64188657407407412</v>
      </c>
      <c r="D3811" s="4">
        <v>25.593120500000001</v>
      </c>
      <c r="E3811">
        <f t="shared" si="59"/>
        <v>3809</v>
      </c>
    </row>
    <row r="3812" spans="1:5" x14ac:dyDescent="0.45">
      <c r="A3812" s="3">
        <v>0.64188657407407412</v>
      </c>
      <c r="B3812" s="4">
        <v>17.949897700000001</v>
      </c>
      <c r="C3812" s="3">
        <v>0.64189814814814816</v>
      </c>
      <c r="D3812" s="4">
        <v>25.619171099999999</v>
      </c>
      <c r="E3812">
        <f t="shared" si="59"/>
        <v>3810</v>
      </c>
    </row>
    <row r="3813" spans="1:5" x14ac:dyDescent="0.45">
      <c r="A3813" s="3">
        <v>0.6419097222222222</v>
      </c>
      <c r="B3813" s="4">
        <v>17.950109399999999</v>
      </c>
      <c r="C3813" s="3">
        <v>0.6419097222222222</v>
      </c>
      <c r="D3813" s="4">
        <v>25.650587000000002</v>
      </c>
      <c r="E3813">
        <f t="shared" si="59"/>
        <v>3811</v>
      </c>
    </row>
    <row r="3814" spans="1:5" x14ac:dyDescent="0.45">
      <c r="A3814" s="3">
        <v>0.64192129629629624</v>
      </c>
      <c r="B3814" s="4">
        <v>17.9507789</v>
      </c>
      <c r="C3814" s="3">
        <v>0.64192129629629624</v>
      </c>
      <c r="D3814" s="4">
        <v>25.658916399999999</v>
      </c>
      <c r="E3814">
        <f t="shared" si="59"/>
        <v>3812</v>
      </c>
    </row>
    <row r="3815" spans="1:5" x14ac:dyDescent="0.45">
      <c r="A3815" s="3">
        <v>0.64192129629629624</v>
      </c>
      <c r="B3815" s="4">
        <v>17.9507236</v>
      </c>
      <c r="C3815" s="3">
        <v>0.64193287037037039</v>
      </c>
      <c r="D3815" s="4">
        <v>25.678375200000001</v>
      </c>
      <c r="E3815">
        <f t="shared" si="59"/>
        <v>3813</v>
      </c>
    </row>
    <row r="3816" spans="1:5" x14ac:dyDescent="0.45">
      <c r="A3816" s="3">
        <v>0.64194444444444443</v>
      </c>
      <c r="B3816" s="4">
        <v>17.950706400000001</v>
      </c>
      <c r="C3816" s="3">
        <v>0.64194444444444443</v>
      </c>
      <c r="D3816" s="4">
        <v>25.6793689</v>
      </c>
      <c r="E3816">
        <f t="shared" si="59"/>
        <v>3814</v>
      </c>
    </row>
    <row r="3817" spans="1:5" x14ac:dyDescent="0.45">
      <c r="A3817" s="3">
        <v>0.64195601851851858</v>
      </c>
      <c r="B3817" s="4">
        <v>17.951005899999998</v>
      </c>
      <c r="C3817" s="3">
        <v>0.64195601851851858</v>
      </c>
      <c r="D3817" s="4">
        <v>25.680910099999998</v>
      </c>
      <c r="E3817">
        <f t="shared" si="59"/>
        <v>3815</v>
      </c>
    </row>
    <row r="3818" spans="1:5" x14ac:dyDescent="0.45">
      <c r="A3818" s="3">
        <v>0.64196759259259262</v>
      </c>
      <c r="B3818" s="4">
        <v>17.951595300000001</v>
      </c>
      <c r="C3818" s="3">
        <v>0.64196759259259262</v>
      </c>
      <c r="D3818" s="4">
        <v>25.707551899999999</v>
      </c>
      <c r="E3818">
        <f t="shared" si="59"/>
        <v>3816</v>
      </c>
    </row>
    <row r="3819" spans="1:5" x14ac:dyDescent="0.45">
      <c r="A3819" s="3">
        <v>0.64197916666666666</v>
      </c>
      <c r="B3819" s="4">
        <v>17.951360699999999</v>
      </c>
      <c r="C3819" s="3">
        <v>0.64197916666666666</v>
      </c>
      <c r="D3819" s="4">
        <v>25.757734200000002</v>
      </c>
      <c r="E3819">
        <f t="shared" si="59"/>
        <v>3817</v>
      </c>
    </row>
    <row r="3820" spans="1:5" x14ac:dyDescent="0.45">
      <c r="A3820" s="3">
        <v>0.6419907407407407</v>
      </c>
      <c r="B3820" s="4">
        <v>17.952333400000001</v>
      </c>
      <c r="C3820" s="3">
        <v>0.6419907407407407</v>
      </c>
      <c r="D3820" s="4">
        <v>25.824872899999999</v>
      </c>
      <c r="E3820">
        <f t="shared" si="59"/>
        <v>3818</v>
      </c>
    </row>
    <row r="3821" spans="1:5" x14ac:dyDescent="0.45">
      <c r="A3821" s="3">
        <v>0.64200231481481485</v>
      </c>
      <c r="B3821" s="4">
        <v>17.952455499999999</v>
      </c>
      <c r="C3821" s="3">
        <v>0.64200231481481485</v>
      </c>
      <c r="D3821" s="4">
        <v>25.916732700000001</v>
      </c>
      <c r="E3821">
        <f t="shared" si="59"/>
        <v>3819</v>
      </c>
    </row>
    <row r="3822" spans="1:5" x14ac:dyDescent="0.45">
      <c r="A3822" s="3">
        <v>0.64201388888888888</v>
      </c>
      <c r="B3822" s="4">
        <v>17.952901799999999</v>
      </c>
      <c r="C3822" s="3">
        <v>0.64201388888888888</v>
      </c>
      <c r="D3822" s="4">
        <v>25.971692999999998</v>
      </c>
      <c r="E3822">
        <f t="shared" si="59"/>
        <v>3820</v>
      </c>
    </row>
    <row r="3823" spans="1:5" x14ac:dyDescent="0.45">
      <c r="A3823" s="3">
        <v>0.64202546296296303</v>
      </c>
      <c r="B3823" s="4">
        <v>17.9530563</v>
      </c>
      <c r="C3823" s="3">
        <v>0.64202546296296303</v>
      </c>
      <c r="D3823" s="4">
        <v>25.977024</v>
      </c>
      <c r="E3823">
        <f t="shared" si="59"/>
        <v>3821</v>
      </c>
    </row>
    <row r="3824" spans="1:5" x14ac:dyDescent="0.45">
      <c r="A3824" s="3">
        <v>0.64203703703703707</v>
      </c>
      <c r="B3824" s="4">
        <v>17.953500699999999</v>
      </c>
      <c r="C3824" s="3">
        <v>0.64203703703703707</v>
      </c>
      <c r="D3824" s="4">
        <v>25.985004400000001</v>
      </c>
      <c r="E3824">
        <f t="shared" si="59"/>
        <v>3822</v>
      </c>
    </row>
    <row r="3825" spans="1:5" x14ac:dyDescent="0.45">
      <c r="A3825" s="3">
        <v>0.64204861111111111</v>
      </c>
      <c r="B3825" s="4">
        <v>17.9537029</v>
      </c>
      <c r="C3825" s="3">
        <v>0.64204861111111111</v>
      </c>
      <c r="D3825" s="4">
        <v>25.987367599999999</v>
      </c>
      <c r="E3825">
        <f t="shared" si="59"/>
        <v>3823</v>
      </c>
    </row>
    <row r="3826" spans="1:5" x14ac:dyDescent="0.45">
      <c r="A3826" s="3">
        <v>0.64206018518518515</v>
      </c>
      <c r="B3826" s="4">
        <v>17.954248400000001</v>
      </c>
      <c r="C3826" s="3">
        <v>0.64206018518518515</v>
      </c>
      <c r="D3826" s="4">
        <v>25.969283999999998</v>
      </c>
      <c r="E3826">
        <f t="shared" si="59"/>
        <v>3824</v>
      </c>
    </row>
    <row r="3827" spans="1:5" x14ac:dyDescent="0.45">
      <c r="A3827" s="3">
        <v>0.64207175925925919</v>
      </c>
      <c r="B3827" s="4">
        <v>17.954967400000001</v>
      </c>
      <c r="C3827" s="3">
        <v>0.64207175925925919</v>
      </c>
      <c r="D3827" s="4">
        <v>25.901960299999999</v>
      </c>
      <c r="E3827">
        <f t="shared" si="59"/>
        <v>3825</v>
      </c>
    </row>
    <row r="3828" spans="1:5" x14ac:dyDescent="0.45">
      <c r="A3828" s="3">
        <v>0.64208333333333334</v>
      </c>
      <c r="B3828" s="4">
        <v>17.955202100000001</v>
      </c>
      <c r="C3828" s="3">
        <v>0.64208333333333334</v>
      </c>
      <c r="D3828" s="4">
        <v>25.847587499999999</v>
      </c>
      <c r="E3828">
        <f t="shared" si="59"/>
        <v>3826</v>
      </c>
    </row>
    <row r="3829" spans="1:5" x14ac:dyDescent="0.45">
      <c r="A3829" s="3">
        <v>0.64209490740740738</v>
      </c>
      <c r="B3829" s="4">
        <v>17.955715099999999</v>
      </c>
      <c r="C3829" s="3">
        <v>0.64209490740740738</v>
      </c>
      <c r="D3829" s="4">
        <v>25.834850299999999</v>
      </c>
      <c r="E3829">
        <f t="shared" si="59"/>
        <v>3827</v>
      </c>
    </row>
    <row r="3830" spans="1:5" x14ac:dyDescent="0.45">
      <c r="A3830" s="3">
        <v>0.64210648148148153</v>
      </c>
      <c r="B3830" s="4">
        <v>17.956640199999999</v>
      </c>
      <c r="C3830" s="3">
        <v>0.64210648148148153</v>
      </c>
      <c r="D3830" s="4">
        <v>25.810316</v>
      </c>
      <c r="E3830">
        <f t="shared" si="59"/>
        <v>3828</v>
      </c>
    </row>
    <row r="3831" spans="1:5" x14ac:dyDescent="0.45">
      <c r="A3831" s="3">
        <v>0.64211805555555557</v>
      </c>
      <c r="B3831" s="4">
        <v>17.956546700000001</v>
      </c>
      <c r="C3831" s="3">
        <v>0.64211805555555557</v>
      </c>
      <c r="D3831" s="4">
        <v>25.786352099999998</v>
      </c>
      <c r="E3831">
        <f t="shared" si="59"/>
        <v>3829</v>
      </c>
    </row>
    <row r="3832" spans="1:5" x14ac:dyDescent="0.45">
      <c r="A3832" s="3">
        <v>0.64212962962962961</v>
      </c>
      <c r="B3832" s="4">
        <v>17.956199600000001</v>
      </c>
      <c r="C3832" s="3">
        <v>0.64212962962962961</v>
      </c>
      <c r="D3832" s="4">
        <v>25.9184226</v>
      </c>
      <c r="E3832">
        <f t="shared" si="59"/>
        <v>3830</v>
      </c>
    </row>
    <row r="3833" spans="1:5" x14ac:dyDescent="0.45">
      <c r="A3833" s="3">
        <v>0.64214120370370364</v>
      </c>
      <c r="B3833" s="4">
        <v>17.956552500000001</v>
      </c>
      <c r="C3833" s="3">
        <v>0.64214120370370364</v>
      </c>
      <c r="D3833" s="4">
        <v>25.927747700000001</v>
      </c>
      <c r="E3833">
        <f t="shared" si="59"/>
        <v>3831</v>
      </c>
    </row>
    <row r="3834" spans="1:5" x14ac:dyDescent="0.45">
      <c r="A3834" s="3">
        <v>0.64215277777777779</v>
      </c>
      <c r="B3834" s="4">
        <v>17.957153300000002</v>
      </c>
      <c r="C3834" s="3">
        <v>0.64215277777777779</v>
      </c>
      <c r="D3834" s="4">
        <v>25.8818874</v>
      </c>
      <c r="E3834">
        <f t="shared" si="59"/>
        <v>3832</v>
      </c>
    </row>
    <row r="3835" spans="1:5" x14ac:dyDescent="0.45">
      <c r="A3835" s="3">
        <v>0.64216435185185183</v>
      </c>
      <c r="B3835" s="4">
        <v>17.957704499999998</v>
      </c>
      <c r="C3835" s="3">
        <v>0.64216435185185183</v>
      </c>
      <c r="D3835" s="4">
        <v>25.840928999999999</v>
      </c>
      <c r="E3835">
        <f t="shared" si="59"/>
        <v>3833</v>
      </c>
    </row>
    <row r="3836" spans="1:5" x14ac:dyDescent="0.45">
      <c r="A3836" s="3">
        <v>0.64217592592592598</v>
      </c>
      <c r="B3836" s="4">
        <v>17.9580707</v>
      </c>
      <c r="C3836" s="3">
        <v>0.64217592592592598</v>
      </c>
      <c r="D3836" s="4">
        <v>25.795089699999998</v>
      </c>
      <c r="E3836">
        <f t="shared" si="59"/>
        <v>3834</v>
      </c>
    </row>
    <row r="3837" spans="1:5" x14ac:dyDescent="0.45">
      <c r="A3837" s="3">
        <v>0.64218750000000002</v>
      </c>
      <c r="B3837" s="4">
        <v>17.958950000000002</v>
      </c>
      <c r="C3837" s="3">
        <v>0.64218750000000002</v>
      </c>
      <c r="D3837" s="4">
        <v>25.7857494</v>
      </c>
      <c r="E3837">
        <f t="shared" si="59"/>
        <v>3835</v>
      </c>
    </row>
    <row r="3838" spans="1:5" x14ac:dyDescent="0.45">
      <c r="A3838" s="3">
        <v>0.64219907407407406</v>
      </c>
      <c r="B3838" s="4">
        <v>17.9583148</v>
      </c>
      <c r="C3838" s="3">
        <v>0.64219907407407406</v>
      </c>
      <c r="D3838" s="4">
        <v>25.778699799999998</v>
      </c>
      <c r="E3838">
        <f t="shared" si="59"/>
        <v>3836</v>
      </c>
    </row>
    <row r="3839" spans="1:5" x14ac:dyDescent="0.45">
      <c r="A3839" s="3">
        <v>0.6422106481481481</v>
      </c>
      <c r="B3839" s="4">
        <v>17.959092999999999</v>
      </c>
      <c r="C3839" s="3">
        <v>0.6422106481481481</v>
      </c>
      <c r="D3839" s="4">
        <v>25.781144999999999</v>
      </c>
      <c r="E3839">
        <f t="shared" si="59"/>
        <v>3837</v>
      </c>
    </row>
    <row r="3840" spans="1:5" x14ac:dyDescent="0.45">
      <c r="A3840" s="3">
        <v>0.64222222222222225</v>
      </c>
      <c r="B3840" s="4">
        <v>17.9588356</v>
      </c>
      <c r="C3840" s="3">
        <v>0.64222222222222225</v>
      </c>
      <c r="D3840" s="4">
        <v>25.771432799999999</v>
      </c>
      <c r="E3840">
        <f t="shared" si="59"/>
        <v>3838</v>
      </c>
    </row>
    <row r="3841" spans="1:5" x14ac:dyDescent="0.45">
      <c r="A3841" s="3">
        <v>0.64223379629629629</v>
      </c>
      <c r="B3841" s="4">
        <v>17.9595184</v>
      </c>
      <c r="C3841" s="3">
        <v>0.64223379629629629</v>
      </c>
      <c r="D3841" s="4">
        <v>25.769653300000002</v>
      </c>
      <c r="E3841">
        <f t="shared" si="59"/>
        <v>3839</v>
      </c>
    </row>
    <row r="3842" spans="1:5" x14ac:dyDescent="0.45">
      <c r="A3842" s="3">
        <v>0.64224537037037044</v>
      </c>
      <c r="B3842" s="4">
        <v>17.960443399999999</v>
      </c>
      <c r="C3842" s="3">
        <v>0.64224537037037044</v>
      </c>
      <c r="D3842" s="4">
        <v>25.7436294</v>
      </c>
      <c r="E3842">
        <f t="shared" si="59"/>
        <v>3840</v>
      </c>
    </row>
    <row r="3843" spans="1:5" x14ac:dyDescent="0.45">
      <c r="A3843" s="3">
        <v>0.64225694444444448</v>
      </c>
      <c r="B3843" s="4">
        <v>17.961255999999999</v>
      </c>
      <c r="C3843" s="3">
        <v>0.64225694444444448</v>
      </c>
      <c r="D3843" s="4">
        <v>25.740688299999999</v>
      </c>
      <c r="E3843">
        <f t="shared" si="59"/>
        <v>3841</v>
      </c>
    </row>
    <row r="3844" spans="1:5" x14ac:dyDescent="0.45">
      <c r="A3844" s="3">
        <v>0.64226851851851852</v>
      </c>
      <c r="B3844" s="4">
        <v>17.961164400000001</v>
      </c>
      <c r="C3844" s="3">
        <v>0.64226851851851852</v>
      </c>
      <c r="D3844" s="4">
        <v>25.768360099999999</v>
      </c>
      <c r="E3844">
        <f t="shared" ref="E3844:E3907" si="60">E3843+1</f>
        <v>3842</v>
      </c>
    </row>
    <row r="3845" spans="1:5" x14ac:dyDescent="0.45">
      <c r="A3845" s="3">
        <v>0.64228009259259256</v>
      </c>
      <c r="B3845" s="4">
        <v>17.9615364</v>
      </c>
      <c r="C3845" s="3">
        <v>0.64228009259259256</v>
      </c>
      <c r="D3845" s="4">
        <v>25.783559700000001</v>
      </c>
      <c r="E3845">
        <f t="shared" si="60"/>
        <v>3843</v>
      </c>
    </row>
    <row r="3846" spans="1:5" x14ac:dyDescent="0.45">
      <c r="A3846" s="3">
        <v>0.64229166666666659</v>
      </c>
      <c r="B3846" s="4">
        <v>17.961513499999999</v>
      </c>
      <c r="C3846" s="3">
        <v>0.64229166666666659</v>
      </c>
      <c r="D3846" s="4">
        <v>25.847194600000002</v>
      </c>
      <c r="E3846">
        <f t="shared" si="60"/>
        <v>3844</v>
      </c>
    </row>
    <row r="3847" spans="1:5" x14ac:dyDescent="0.45">
      <c r="A3847" s="3">
        <v>0.64230324074074074</v>
      </c>
      <c r="B3847" s="4">
        <v>17.9625053</v>
      </c>
      <c r="C3847" s="3">
        <v>0.64230324074074074</v>
      </c>
      <c r="D3847" s="4">
        <v>25.851171399999998</v>
      </c>
      <c r="E3847">
        <f t="shared" si="60"/>
        <v>3845</v>
      </c>
    </row>
    <row r="3848" spans="1:5" x14ac:dyDescent="0.45">
      <c r="A3848" s="3">
        <v>0.64231481481481478</v>
      </c>
      <c r="B3848" s="4">
        <v>17.962480500000002</v>
      </c>
      <c r="C3848" s="3">
        <v>0.64231481481481478</v>
      </c>
      <c r="D3848" s="4">
        <v>25.845037399999999</v>
      </c>
      <c r="E3848">
        <f t="shared" si="60"/>
        <v>3846</v>
      </c>
    </row>
    <row r="3849" spans="1:5" x14ac:dyDescent="0.45">
      <c r="A3849" s="3">
        <v>0.64232638888888893</v>
      </c>
      <c r="B3849" s="4">
        <v>17.9630565</v>
      </c>
      <c r="C3849" s="3">
        <v>0.64232638888888893</v>
      </c>
      <c r="D3849" s="4">
        <v>25.841079700000002</v>
      </c>
      <c r="E3849">
        <f t="shared" si="60"/>
        <v>3847</v>
      </c>
    </row>
    <row r="3850" spans="1:5" x14ac:dyDescent="0.45">
      <c r="A3850" s="3">
        <v>0.64233796296296297</v>
      </c>
      <c r="B3850" s="4">
        <v>17.963039299999998</v>
      </c>
      <c r="C3850" s="3">
        <v>0.64233796296296297</v>
      </c>
      <c r="D3850" s="4">
        <v>25.838146200000001</v>
      </c>
      <c r="E3850">
        <f t="shared" si="60"/>
        <v>3848</v>
      </c>
    </row>
    <row r="3851" spans="1:5" x14ac:dyDescent="0.45">
      <c r="A3851" s="3">
        <v>0.64234953703703701</v>
      </c>
      <c r="B3851" s="4">
        <v>17.963630599999998</v>
      </c>
      <c r="C3851" s="3">
        <v>0.64234953703703701</v>
      </c>
      <c r="D3851" s="4">
        <v>25.870510100000001</v>
      </c>
      <c r="E3851">
        <f t="shared" si="60"/>
        <v>3849</v>
      </c>
    </row>
    <row r="3852" spans="1:5" x14ac:dyDescent="0.45">
      <c r="A3852" s="3">
        <v>0.64236111111111105</v>
      </c>
      <c r="B3852" s="4">
        <v>17.963899600000001</v>
      </c>
      <c r="C3852" s="3">
        <v>0.64236111111111105</v>
      </c>
      <c r="D3852" s="4">
        <v>25.875137299999999</v>
      </c>
      <c r="E3852">
        <f t="shared" si="60"/>
        <v>3850</v>
      </c>
    </row>
    <row r="3853" spans="1:5" x14ac:dyDescent="0.45">
      <c r="A3853" s="3">
        <v>0.6423726851851852</v>
      </c>
      <c r="B3853" s="4">
        <v>17.963992999999999</v>
      </c>
      <c r="C3853" s="3">
        <v>0.6423726851851852</v>
      </c>
      <c r="D3853" s="4">
        <v>25.934678999999999</v>
      </c>
      <c r="E3853">
        <f t="shared" si="60"/>
        <v>3851</v>
      </c>
    </row>
    <row r="3854" spans="1:5" x14ac:dyDescent="0.45">
      <c r="A3854" s="3">
        <v>0.64238425925925924</v>
      </c>
      <c r="B3854" s="4">
        <v>17.965173700000001</v>
      </c>
      <c r="C3854" s="3">
        <v>0.64238425925925924</v>
      </c>
      <c r="D3854" s="4">
        <v>25.955802899999998</v>
      </c>
      <c r="E3854">
        <f t="shared" si="60"/>
        <v>3852</v>
      </c>
    </row>
    <row r="3855" spans="1:5" x14ac:dyDescent="0.45">
      <c r="A3855" s="3">
        <v>0.64239583333333339</v>
      </c>
      <c r="B3855" s="4">
        <v>17.9650535</v>
      </c>
      <c r="C3855" s="3">
        <v>0.64239583333333339</v>
      </c>
      <c r="D3855" s="4">
        <v>25.954158700000001</v>
      </c>
      <c r="E3855">
        <f t="shared" si="60"/>
        <v>3853</v>
      </c>
    </row>
    <row r="3856" spans="1:5" x14ac:dyDescent="0.45">
      <c r="A3856" s="3">
        <v>0.64240740740740743</v>
      </c>
      <c r="B3856" s="4">
        <v>17.965442599999999</v>
      </c>
      <c r="C3856" s="3">
        <v>0.64240740740740743</v>
      </c>
      <c r="D3856" s="4">
        <v>25.9044208</v>
      </c>
      <c r="E3856">
        <f t="shared" si="60"/>
        <v>3854</v>
      </c>
    </row>
    <row r="3857" spans="1:5" x14ac:dyDescent="0.45">
      <c r="A3857" s="3">
        <v>0.64241898148148147</v>
      </c>
      <c r="B3857" s="4">
        <v>17.9660701</v>
      </c>
      <c r="C3857" s="3">
        <v>0.64241898148148147</v>
      </c>
      <c r="D3857" s="4">
        <v>25.880659099999999</v>
      </c>
      <c r="E3857">
        <f t="shared" si="60"/>
        <v>3855</v>
      </c>
    </row>
    <row r="3858" spans="1:5" x14ac:dyDescent="0.45">
      <c r="A3858" s="3">
        <v>0.6424305555555555</v>
      </c>
      <c r="B3858" s="4">
        <v>17.965635200000001</v>
      </c>
      <c r="C3858" s="3">
        <v>0.6424305555555555</v>
      </c>
      <c r="D3858" s="4">
        <v>25.842594099999999</v>
      </c>
      <c r="E3858">
        <f t="shared" si="60"/>
        <v>3856</v>
      </c>
    </row>
    <row r="3859" spans="1:5" x14ac:dyDescent="0.45">
      <c r="A3859" s="3">
        <v>0.64244212962962965</v>
      </c>
      <c r="B3859" s="4">
        <v>17.966190300000001</v>
      </c>
      <c r="C3859" s="3">
        <v>0.64244212962962965</v>
      </c>
      <c r="D3859" s="4">
        <v>25.805727000000001</v>
      </c>
      <c r="E3859">
        <f t="shared" si="60"/>
        <v>3857</v>
      </c>
    </row>
    <row r="3860" spans="1:5" x14ac:dyDescent="0.45">
      <c r="A3860" s="3">
        <v>0.64245370370370369</v>
      </c>
      <c r="B3860" s="4">
        <v>17.966978000000001</v>
      </c>
      <c r="C3860" s="3">
        <v>0.64245370370370369</v>
      </c>
      <c r="D3860" s="4">
        <v>25.8293857</v>
      </c>
      <c r="E3860">
        <f t="shared" si="60"/>
        <v>3858</v>
      </c>
    </row>
    <row r="3861" spans="1:5" x14ac:dyDescent="0.45">
      <c r="A3861" s="3">
        <v>0.64246527777777784</v>
      </c>
      <c r="B3861" s="4">
        <v>17.9673385</v>
      </c>
      <c r="C3861" s="3">
        <v>0.64246527777777784</v>
      </c>
      <c r="D3861" s="4">
        <v>25.874097800000001</v>
      </c>
      <c r="E3861">
        <f t="shared" si="60"/>
        <v>3859</v>
      </c>
    </row>
    <row r="3862" spans="1:5" x14ac:dyDescent="0.45">
      <c r="A3862" s="3">
        <v>0.64247685185185188</v>
      </c>
      <c r="B3862" s="4">
        <v>17.9682636</v>
      </c>
      <c r="C3862" s="3">
        <v>0.64247685185185188</v>
      </c>
      <c r="D3862" s="4">
        <v>25.8162746</v>
      </c>
      <c r="E3862">
        <f t="shared" si="60"/>
        <v>3860</v>
      </c>
    </row>
    <row r="3863" spans="1:5" x14ac:dyDescent="0.45">
      <c r="A3863" s="3">
        <v>0.64248842592592592</v>
      </c>
      <c r="B3863" s="4">
        <v>17.9680137</v>
      </c>
      <c r="C3863" s="3">
        <v>0.64248842592592592</v>
      </c>
      <c r="D3863" s="4">
        <v>25.7901229</v>
      </c>
      <c r="E3863">
        <f t="shared" si="60"/>
        <v>3861</v>
      </c>
    </row>
    <row r="3864" spans="1:5" x14ac:dyDescent="0.45">
      <c r="A3864" s="3">
        <v>0.64249999999999996</v>
      </c>
      <c r="B3864" s="4">
        <v>17.968030899999999</v>
      </c>
      <c r="C3864" s="3">
        <v>0.64249999999999996</v>
      </c>
      <c r="D3864" s="4">
        <v>25.757776199999999</v>
      </c>
      <c r="E3864">
        <f t="shared" si="60"/>
        <v>3862</v>
      </c>
    </row>
    <row r="3865" spans="1:5" x14ac:dyDescent="0.45">
      <c r="A3865" s="3">
        <v>0.642511574074074</v>
      </c>
      <c r="B3865" s="4">
        <v>17.968120500000001</v>
      </c>
      <c r="C3865" s="3">
        <v>0.642511574074074</v>
      </c>
      <c r="D3865" s="4">
        <v>25.828555999999999</v>
      </c>
      <c r="E3865">
        <f t="shared" si="60"/>
        <v>3863</v>
      </c>
    </row>
    <row r="3866" spans="1:5" x14ac:dyDescent="0.45">
      <c r="A3866" s="3">
        <v>0.64252314814814815</v>
      </c>
      <c r="B3866" s="4">
        <v>17.9688968</v>
      </c>
      <c r="C3866" s="3">
        <v>0.64252314814814815</v>
      </c>
      <c r="D3866" s="4">
        <v>25.817731800000001</v>
      </c>
      <c r="E3866">
        <f t="shared" si="60"/>
        <v>3864</v>
      </c>
    </row>
    <row r="3867" spans="1:5" x14ac:dyDescent="0.45">
      <c r="A3867" s="3">
        <v>0.64253472222222219</v>
      </c>
      <c r="B3867" s="4">
        <v>17.969228699999999</v>
      </c>
      <c r="C3867" s="3">
        <v>0.64253472222222219</v>
      </c>
      <c r="D3867" s="4">
        <v>25.821878399999999</v>
      </c>
      <c r="E3867">
        <f t="shared" si="60"/>
        <v>3865</v>
      </c>
    </row>
    <row r="3868" spans="1:5" x14ac:dyDescent="0.45">
      <c r="A3868" s="3">
        <v>0.64254629629629634</v>
      </c>
      <c r="B3868" s="4">
        <v>17.970291100000001</v>
      </c>
      <c r="C3868" s="3">
        <v>0.64254629629629634</v>
      </c>
      <c r="D3868" s="4">
        <v>25.837203899999999</v>
      </c>
      <c r="E3868">
        <f t="shared" si="60"/>
        <v>3866</v>
      </c>
    </row>
    <row r="3869" spans="1:5" x14ac:dyDescent="0.45">
      <c r="A3869" s="3">
        <v>0.64255787037037038</v>
      </c>
      <c r="B3869" s="4">
        <v>17.970390299999998</v>
      </c>
      <c r="C3869" s="3">
        <v>0.64255787037037038</v>
      </c>
      <c r="D3869" s="4">
        <v>25.873468299999999</v>
      </c>
      <c r="E3869">
        <f t="shared" si="60"/>
        <v>3867</v>
      </c>
    </row>
    <row r="3870" spans="1:5" x14ac:dyDescent="0.45">
      <c r="A3870" s="3">
        <v>0.64256944444444442</v>
      </c>
      <c r="B3870" s="4">
        <v>17.970773600000001</v>
      </c>
      <c r="C3870" s="3">
        <v>0.64256944444444442</v>
      </c>
      <c r="D3870" s="4">
        <v>25.8867759</v>
      </c>
      <c r="E3870">
        <f t="shared" si="60"/>
        <v>3868</v>
      </c>
    </row>
    <row r="3871" spans="1:5" x14ac:dyDescent="0.45">
      <c r="A3871" s="3">
        <v>0.64258101851851845</v>
      </c>
      <c r="B3871" s="4">
        <v>17.970863300000001</v>
      </c>
      <c r="C3871" s="3">
        <v>0.64258101851851845</v>
      </c>
      <c r="D3871" s="4">
        <v>25.879646300000001</v>
      </c>
      <c r="E3871">
        <f t="shared" si="60"/>
        <v>3869</v>
      </c>
    </row>
    <row r="3872" spans="1:5" x14ac:dyDescent="0.45">
      <c r="A3872" s="3">
        <v>0.6425925925925926</v>
      </c>
      <c r="B3872" s="4">
        <v>17.9711322</v>
      </c>
      <c r="C3872" s="3">
        <v>0.6425925925925926</v>
      </c>
      <c r="D3872" s="4">
        <v>25.8571262</v>
      </c>
      <c r="E3872">
        <f t="shared" si="60"/>
        <v>3870</v>
      </c>
    </row>
    <row r="3873" spans="1:5" x14ac:dyDescent="0.45">
      <c r="A3873" s="3">
        <v>0.64260416666666664</v>
      </c>
      <c r="B3873" s="4">
        <v>17.971721599999999</v>
      </c>
      <c r="C3873" s="3">
        <v>0.64260416666666664</v>
      </c>
      <c r="D3873" s="4">
        <v>25.869337000000002</v>
      </c>
      <c r="E3873">
        <f t="shared" si="60"/>
        <v>3871</v>
      </c>
    </row>
    <row r="3874" spans="1:5" x14ac:dyDescent="0.45">
      <c r="A3874" s="3">
        <v>0.64261574074074079</v>
      </c>
      <c r="B3874" s="4">
        <v>17.9723167</v>
      </c>
      <c r="C3874" s="3">
        <v>0.64261574074074079</v>
      </c>
      <c r="D3874" s="4">
        <v>25.8752441</v>
      </c>
      <c r="E3874">
        <f t="shared" si="60"/>
        <v>3872</v>
      </c>
    </row>
    <row r="3875" spans="1:5" x14ac:dyDescent="0.45">
      <c r="A3875" s="3">
        <v>0.64262731481481483</v>
      </c>
      <c r="B3875" s="4">
        <v>17.972801199999999</v>
      </c>
      <c r="C3875" s="3">
        <v>0.64262731481481483</v>
      </c>
      <c r="D3875" s="4">
        <v>25.879417400000001</v>
      </c>
      <c r="E3875">
        <f t="shared" si="60"/>
        <v>3873</v>
      </c>
    </row>
    <row r="3876" spans="1:5" x14ac:dyDescent="0.45">
      <c r="A3876" s="3">
        <v>0.64263888888888887</v>
      </c>
      <c r="B3876" s="4">
        <v>17.9726009</v>
      </c>
      <c r="C3876" s="3">
        <v>0.64263888888888887</v>
      </c>
      <c r="D3876" s="4">
        <v>25.8564987</v>
      </c>
      <c r="E3876">
        <f t="shared" si="60"/>
        <v>3874</v>
      </c>
    </row>
    <row r="3877" spans="1:5" x14ac:dyDescent="0.45">
      <c r="A3877" s="3">
        <v>0.64265046296296291</v>
      </c>
      <c r="B3877" s="4">
        <v>17.972463600000001</v>
      </c>
      <c r="C3877" s="3">
        <v>0.64265046296296291</v>
      </c>
      <c r="D3877" s="4">
        <v>25.845352099999999</v>
      </c>
      <c r="E3877">
        <f t="shared" si="60"/>
        <v>3875</v>
      </c>
    </row>
    <row r="3878" spans="1:5" x14ac:dyDescent="0.45">
      <c r="A3878" s="3">
        <v>0.64266203703703706</v>
      </c>
      <c r="B3878" s="4">
        <v>17.973537400000001</v>
      </c>
      <c r="C3878" s="3">
        <v>0.64266203703703706</v>
      </c>
      <c r="D3878" s="4">
        <v>25.8542308</v>
      </c>
      <c r="E3878">
        <f t="shared" si="60"/>
        <v>3876</v>
      </c>
    </row>
    <row r="3879" spans="1:5" x14ac:dyDescent="0.45">
      <c r="A3879" s="3">
        <v>0.6426736111111111</v>
      </c>
      <c r="B3879" s="4">
        <v>17.974100100000001</v>
      </c>
      <c r="C3879" s="3">
        <v>0.6426736111111111</v>
      </c>
      <c r="D3879" s="4">
        <v>25.9008483</v>
      </c>
      <c r="E3879">
        <f t="shared" si="60"/>
        <v>3877</v>
      </c>
    </row>
    <row r="3880" spans="1:5" x14ac:dyDescent="0.45">
      <c r="A3880" s="3">
        <v>0.64268518518518525</v>
      </c>
      <c r="B3880" s="4">
        <v>17.9740848</v>
      </c>
      <c r="C3880" s="3">
        <v>0.64268518518518525</v>
      </c>
      <c r="D3880" s="4">
        <v>25.9134998</v>
      </c>
      <c r="E3880">
        <f t="shared" si="60"/>
        <v>3878</v>
      </c>
    </row>
    <row r="3881" spans="1:5" x14ac:dyDescent="0.45">
      <c r="A3881" s="3">
        <v>0.64269675925925929</v>
      </c>
      <c r="B3881" s="4">
        <v>17.974437699999999</v>
      </c>
      <c r="C3881" s="3">
        <v>0.64269675925925929</v>
      </c>
      <c r="D3881" s="4">
        <v>25.923236800000002</v>
      </c>
      <c r="E3881">
        <f t="shared" si="60"/>
        <v>3879</v>
      </c>
    </row>
    <row r="3882" spans="1:5" x14ac:dyDescent="0.45">
      <c r="A3882" s="3">
        <v>0.64270833333333333</v>
      </c>
      <c r="B3882" s="4">
        <v>17.9747524</v>
      </c>
      <c r="C3882" s="3">
        <v>0.64270833333333333</v>
      </c>
      <c r="D3882" s="4">
        <v>25.939691499999999</v>
      </c>
      <c r="E3882">
        <f t="shared" si="60"/>
        <v>3880</v>
      </c>
    </row>
    <row r="3883" spans="1:5" x14ac:dyDescent="0.45">
      <c r="A3883" s="3">
        <v>0.64271990740740736</v>
      </c>
      <c r="B3883" s="4">
        <v>17.975908199999999</v>
      </c>
      <c r="C3883" s="3">
        <v>0.64271990740740736</v>
      </c>
      <c r="D3883" s="4">
        <v>25.9430789</v>
      </c>
      <c r="E3883">
        <f t="shared" si="60"/>
        <v>3881</v>
      </c>
    </row>
    <row r="3884" spans="1:5" x14ac:dyDescent="0.45">
      <c r="A3884" s="3">
        <v>0.64273148148148151</v>
      </c>
      <c r="B3884" s="4">
        <v>17.975982599999998</v>
      </c>
      <c r="C3884" s="3">
        <v>0.64273148148148151</v>
      </c>
      <c r="D3884" s="4">
        <v>25.931795099999999</v>
      </c>
      <c r="E3884">
        <f t="shared" si="60"/>
        <v>3882</v>
      </c>
    </row>
    <row r="3885" spans="1:5" x14ac:dyDescent="0.45">
      <c r="A3885" s="3">
        <v>0.64274305555555555</v>
      </c>
      <c r="B3885" s="4">
        <v>17.976175300000001</v>
      </c>
      <c r="C3885" s="3">
        <v>0.64274305555555555</v>
      </c>
      <c r="D3885" s="4">
        <v>25.942247299999998</v>
      </c>
      <c r="E3885">
        <f t="shared" si="60"/>
        <v>3883</v>
      </c>
    </row>
    <row r="3886" spans="1:5" x14ac:dyDescent="0.45">
      <c r="A3886" s="3">
        <v>0.6427546296296297</v>
      </c>
      <c r="B3886" s="4">
        <v>17.976518599999999</v>
      </c>
      <c r="C3886" s="3">
        <v>0.6427546296296297</v>
      </c>
      <c r="D3886" s="4">
        <v>25.873220400000001</v>
      </c>
      <c r="E3886">
        <f t="shared" si="60"/>
        <v>3884</v>
      </c>
    </row>
    <row r="3887" spans="1:5" x14ac:dyDescent="0.45">
      <c r="A3887" s="3">
        <v>0.64276620370370374</v>
      </c>
      <c r="B3887" s="4">
        <v>17.976777999999999</v>
      </c>
      <c r="C3887" s="3">
        <v>0.64276620370370374</v>
      </c>
      <c r="D3887" s="4">
        <v>25.838777499999999</v>
      </c>
      <c r="E3887">
        <f t="shared" si="60"/>
        <v>3885</v>
      </c>
    </row>
    <row r="3888" spans="1:5" x14ac:dyDescent="0.45">
      <c r="A3888" s="3">
        <v>0.64277777777777778</v>
      </c>
      <c r="B3888" s="4">
        <v>17.977697299999999</v>
      </c>
      <c r="C3888" s="3">
        <v>0.64277777777777778</v>
      </c>
      <c r="D3888" s="4">
        <v>25.8192272</v>
      </c>
      <c r="E3888">
        <f t="shared" si="60"/>
        <v>3886</v>
      </c>
    </row>
    <row r="3889" spans="1:5" x14ac:dyDescent="0.45">
      <c r="A3889" s="3">
        <v>0.64278935185185182</v>
      </c>
      <c r="B3889" s="4">
        <v>17.977687800000002</v>
      </c>
      <c r="C3889" s="3">
        <v>0.64278935185185182</v>
      </c>
      <c r="D3889" s="4">
        <v>25.811264000000001</v>
      </c>
      <c r="E3889">
        <f t="shared" si="60"/>
        <v>3887</v>
      </c>
    </row>
    <row r="3890" spans="1:5" x14ac:dyDescent="0.45">
      <c r="A3890" s="3">
        <v>0.64280092592592586</v>
      </c>
      <c r="B3890" s="4">
        <v>17.9780731</v>
      </c>
      <c r="C3890" s="3">
        <v>0.64280092592592586</v>
      </c>
      <c r="D3890" s="4">
        <v>25.7919178</v>
      </c>
      <c r="E3890">
        <f t="shared" si="60"/>
        <v>3888</v>
      </c>
    </row>
    <row r="3891" spans="1:5" x14ac:dyDescent="0.45">
      <c r="A3891" s="3">
        <v>0.64281250000000001</v>
      </c>
      <c r="B3891" s="4">
        <v>17.977785099999998</v>
      </c>
      <c r="C3891" s="3">
        <v>0.64281250000000001</v>
      </c>
      <c r="D3891" s="4">
        <v>25.803796699999999</v>
      </c>
      <c r="E3891">
        <f t="shared" si="60"/>
        <v>3889</v>
      </c>
    </row>
    <row r="3892" spans="1:5" x14ac:dyDescent="0.45">
      <c r="A3892" s="3">
        <v>0.64282407407407405</v>
      </c>
      <c r="B3892" s="4">
        <v>17.9778728</v>
      </c>
      <c r="C3892" s="3">
        <v>0.64282407407407405</v>
      </c>
      <c r="D3892" s="4">
        <v>25.8633594</v>
      </c>
      <c r="E3892">
        <f t="shared" si="60"/>
        <v>3890</v>
      </c>
    </row>
    <row r="3893" spans="1:5" x14ac:dyDescent="0.45">
      <c r="A3893" s="3">
        <v>0.6428356481481482</v>
      </c>
      <c r="B3893" s="4">
        <v>17.978872200000001</v>
      </c>
      <c r="C3893" s="3">
        <v>0.6428356481481482</v>
      </c>
      <c r="D3893" s="4">
        <v>25.8950672</v>
      </c>
      <c r="E3893">
        <f t="shared" si="60"/>
        <v>3891</v>
      </c>
    </row>
    <row r="3894" spans="1:5" x14ac:dyDescent="0.45">
      <c r="A3894" s="3">
        <v>0.64284722222222224</v>
      </c>
      <c r="B3894" s="4">
        <v>17.979303300000002</v>
      </c>
      <c r="C3894" s="3">
        <v>0.64284722222222224</v>
      </c>
      <c r="D3894" s="4">
        <v>25.954832</v>
      </c>
      <c r="E3894">
        <f t="shared" si="60"/>
        <v>3892</v>
      </c>
    </row>
    <row r="3895" spans="1:5" x14ac:dyDescent="0.45">
      <c r="A3895" s="3">
        <v>0.64285879629629628</v>
      </c>
      <c r="B3895" s="4">
        <v>17.9794731</v>
      </c>
      <c r="C3895" s="3">
        <v>0.64285879629629628</v>
      </c>
      <c r="D3895" s="4">
        <v>25.939228</v>
      </c>
      <c r="E3895">
        <f t="shared" si="60"/>
        <v>3893</v>
      </c>
    </row>
    <row r="3896" spans="1:5" x14ac:dyDescent="0.45">
      <c r="A3896" s="3">
        <v>0.64287037037037031</v>
      </c>
      <c r="B3896" s="4">
        <v>17.979249899999999</v>
      </c>
      <c r="C3896" s="3">
        <v>0.64287037037037031</v>
      </c>
      <c r="D3896" s="4">
        <v>25.9375915</v>
      </c>
      <c r="E3896">
        <f t="shared" si="60"/>
        <v>3894</v>
      </c>
    </row>
    <row r="3897" spans="1:5" x14ac:dyDescent="0.45">
      <c r="A3897" s="3">
        <v>0.64288194444444446</v>
      </c>
      <c r="B3897" s="4">
        <v>17.9796409</v>
      </c>
      <c r="C3897" s="3">
        <v>0.64288194444444446</v>
      </c>
      <c r="D3897" s="4">
        <v>26.018457399999999</v>
      </c>
      <c r="E3897">
        <f t="shared" si="60"/>
        <v>3895</v>
      </c>
    </row>
    <row r="3898" spans="1:5" x14ac:dyDescent="0.45">
      <c r="A3898" s="3">
        <v>0.6428935185185185</v>
      </c>
      <c r="B3898" s="4">
        <v>17.9800605</v>
      </c>
      <c r="C3898" s="3">
        <v>0.6428935185185185</v>
      </c>
      <c r="D3898" s="4">
        <v>26.048154799999999</v>
      </c>
      <c r="E3898">
        <f t="shared" si="60"/>
        <v>3896</v>
      </c>
    </row>
    <row r="3899" spans="1:5" x14ac:dyDescent="0.45">
      <c r="A3899" s="3">
        <v>0.64290509259259265</v>
      </c>
      <c r="B3899" s="4">
        <v>17.981017999999999</v>
      </c>
      <c r="C3899" s="3">
        <v>0.64290509259259265</v>
      </c>
      <c r="D3899" s="4">
        <v>26.056251499999998</v>
      </c>
      <c r="E3899">
        <f t="shared" si="60"/>
        <v>3897</v>
      </c>
    </row>
    <row r="3900" spans="1:5" x14ac:dyDescent="0.45">
      <c r="A3900" s="3">
        <v>0.64291666666666669</v>
      </c>
      <c r="B3900" s="4">
        <v>17.981149599999998</v>
      </c>
      <c r="C3900" s="3">
        <v>0.64291666666666669</v>
      </c>
      <c r="D3900" s="4">
        <v>26.069124200000001</v>
      </c>
      <c r="E3900">
        <f t="shared" si="60"/>
        <v>3898</v>
      </c>
    </row>
    <row r="3901" spans="1:5" x14ac:dyDescent="0.45">
      <c r="A3901" s="3">
        <v>0.64292824074074073</v>
      </c>
      <c r="B3901" s="4">
        <v>17.981472</v>
      </c>
      <c r="C3901" s="3">
        <v>0.64292824074074073</v>
      </c>
      <c r="D3901" s="4">
        <v>26.0760307</v>
      </c>
      <c r="E3901">
        <f t="shared" si="60"/>
        <v>3899</v>
      </c>
    </row>
    <row r="3902" spans="1:5" x14ac:dyDescent="0.45">
      <c r="A3902" s="3">
        <v>0.64293981481481477</v>
      </c>
      <c r="B3902" s="4">
        <v>17.982005999999998</v>
      </c>
      <c r="C3902" s="3">
        <v>0.64293981481481477</v>
      </c>
      <c r="D3902" s="4">
        <v>26.074146200000001</v>
      </c>
      <c r="E3902">
        <f t="shared" si="60"/>
        <v>3900</v>
      </c>
    </row>
    <row r="3903" spans="1:5" x14ac:dyDescent="0.45">
      <c r="A3903" s="3">
        <v>0.64295138888888892</v>
      </c>
      <c r="B3903" s="4">
        <v>17.982301700000001</v>
      </c>
      <c r="C3903" s="3">
        <v>0.64295138888888892</v>
      </c>
      <c r="D3903" s="4">
        <v>26.057556099999999</v>
      </c>
      <c r="E3903">
        <f t="shared" si="60"/>
        <v>3901</v>
      </c>
    </row>
    <row r="3904" spans="1:5" x14ac:dyDescent="0.45">
      <c r="A3904" s="3">
        <v>0.64296296296296296</v>
      </c>
      <c r="B3904" s="4">
        <v>17.982769000000001</v>
      </c>
      <c r="C3904" s="3">
        <v>0.64296296296296296</v>
      </c>
      <c r="D3904" s="4">
        <v>25.975593499999999</v>
      </c>
      <c r="E3904">
        <f t="shared" si="60"/>
        <v>3902</v>
      </c>
    </row>
    <row r="3905" spans="1:5" x14ac:dyDescent="0.45">
      <c r="A3905" s="3">
        <v>0.64297453703703711</v>
      </c>
      <c r="B3905" s="4">
        <v>17.982936800000001</v>
      </c>
      <c r="C3905" s="3">
        <v>0.64297453703703711</v>
      </c>
      <c r="D3905" s="4">
        <v>25.922929700000001</v>
      </c>
      <c r="E3905">
        <f t="shared" si="60"/>
        <v>3903</v>
      </c>
    </row>
    <row r="3906" spans="1:5" x14ac:dyDescent="0.45">
      <c r="A3906" s="3">
        <v>0.64298611111111115</v>
      </c>
      <c r="B3906" s="4">
        <v>17.983390799999999</v>
      </c>
      <c r="C3906" s="3">
        <v>0.64298611111111115</v>
      </c>
      <c r="D3906" s="4">
        <v>25.932836500000001</v>
      </c>
      <c r="E3906">
        <f t="shared" si="60"/>
        <v>3904</v>
      </c>
    </row>
    <row r="3907" spans="1:5" x14ac:dyDescent="0.45">
      <c r="A3907" s="3">
        <v>0.64299768518518519</v>
      </c>
      <c r="B3907" s="4">
        <v>17.9840068</v>
      </c>
      <c r="C3907" s="3">
        <v>0.64299768518518519</v>
      </c>
      <c r="D3907" s="4">
        <v>25.954847300000001</v>
      </c>
      <c r="E3907">
        <f t="shared" si="60"/>
        <v>3905</v>
      </c>
    </row>
    <row r="3908" spans="1:5" x14ac:dyDescent="0.45">
      <c r="A3908" s="3">
        <v>0.64300925925925922</v>
      </c>
      <c r="B3908" s="4">
        <v>17.984435999999999</v>
      </c>
      <c r="C3908" s="3">
        <v>0.64300925925925922</v>
      </c>
      <c r="D3908" s="4">
        <v>25.952499299999999</v>
      </c>
      <c r="E3908">
        <f t="shared" ref="E3908:E3971" si="61">E3907+1</f>
        <v>3906</v>
      </c>
    </row>
    <row r="3909" spans="1:5" x14ac:dyDescent="0.45">
      <c r="A3909" s="3">
        <v>0.64302083333333326</v>
      </c>
      <c r="B3909" s="4">
        <v>17.985013899999998</v>
      </c>
      <c r="C3909" s="3">
        <v>0.64302083333333326</v>
      </c>
      <c r="D3909" s="4">
        <v>25.973527900000001</v>
      </c>
      <c r="E3909">
        <f t="shared" si="61"/>
        <v>3907</v>
      </c>
    </row>
    <row r="3910" spans="1:5" x14ac:dyDescent="0.45">
      <c r="A3910" s="3">
        <v>0.64303240740740741</v>
      </c>
      <c r="B3910" s="4">
        <v>17.984992900000002</v>
      </c>
      <c r="C3910" s="3">
        <v>0.64303240740740741</v>
      </c>
      <c r="D3910" s="4">
        <v>25.984386400000002</v>
      </c>
      <c r="E3910">
        <f t="shared" si="61"/>
        <v>3908</v>
      </c>
    </row>
    <row r="3911" spans="1:5" x14ac:dyDescent="0.45">
      <c r="A3911" s="3">
        <v>0.64304398148148145</v>
      </c>
      <c r="B3911" s="4">
        <v>17.985666200000001</v>
      </c>
      <c r="C3911" s="3">
        <v>0.64304398148148145</v>
      </c>
      <c r="D3911" s="4">
        <v>25.991260499999999</v>
      </c>
      <c r="E3911">
        <f t="shared" si="61"/>
        <v>3909</v>
      </c>
    </row>
    <row r="3912" spans="1:5" x14ac:dyDescent="0.45">
      <c r="A3912" s="3">
        <v>0.6430555555555556</v>
      </c>
      <c r="B3912" s="4">
        <v>17.985553700000001</v>
      </c>
      <c r="C3912" s="3">
        <v>0.6430555555555556</v>
      </c>
      <c r="D3912" s="4">
        <v>26.009210499999998</v>
      </c>
      <c r="E3912">
        <f t="shared" si="61"/>
        <v>3910</v>
      </c>
    </row>
    <row r="3913" spans="1:5" x14ac:dyDescent="0.45">
      <c r="A3913" s="3">
        <v>0.64306712962962964</v>
      </c>
      <c r="B3913" s="4">
        <v>17.986391000000001</v>
      </c>
      <c r="C3913" s="3">
        <v>0.64306712962962964</v>
      </c>
      <c r="D3913" s="4">
        <v>25.9996109</v>
      </c>
      <c r="E3913">
        <f t="shared" si="61"/>
        <v>3911</v>
      </c>
    </row>
    <row r="3914" spans="1:5" x14ac:dyDescent="0.45">
      <c r="A3914" s="3">
        <v>0.64307870370370368</v>
      </c>
      <c r="B3914" s="4">
        <v>17.986497799999999</v>
      </c>
      <c r="C3914" s="3">
        <v>0.64307870370370368</v>
      </c>
      <c r="D3914" s="4">
        <v>25.977169</v>
      </c>
      <c r="E3914">
        <f t="shared" si="61"/>
        <v>3912</v>
      </c>
    </row>
    <row r="3915" spans="1:5" x14ac:dyDescent="0.45">
      <c r="A3915" s="3">
        <v>0.64309027777777772</v>
      </c>
      <c r="B3915" s="4">
        <v>17.986740099999999</v>
      </c>
      <c r="C3915" s="3">
        <v>0.64309027777777772</v>
      </c>
      <c r="D3915" s="4">
        <v>25.968685099999998</v>
      </c>
      <c r="E3915">
        <f t="shared" si="61"/>
        <v>3913</v>
      </c>
    </row>
    <row r="3916" spans="1:5" x14ac:dyDescent="0.45">
      <c r="A3916" s="3">
        <v>0.64310185185185187</v>
      </c>
      <c r="B3916" s="4">
        <v>17.987127300000001</v>
      </c>
      <c r="C3916" s="3">
        <v>0.64310185185185187</v>
      </c>
      <c r="D3916" s="4">
        <v>25.955915399999999</v>
      </c>
      <c r="E3916">
        <f t="shared" si="61"/>
        <v>3914</v>
      </c>
    </row>
    <row r="3917" spans="1:5" x14ac:dyDescent="0.45">
      <c r="A3917" s="3">
        <v>0.64311342592592591</v>
      </c>
      <c r="B3917" s="4">
        <v>17.987401899999998</v>
      </c>
      <c r="C3917" s="3">
        <v>0.64311342592592591</v>
      </c>
      <c r="D3917" s="4">
        <v>25.923694600000001</v>
      </c>
      <c r="E3917">
        <f t="shared" si="61"/>
        <v>3915</v>
      </c>
    </row>
    <row r="3918" spans="1:5" x14ac:dyDescent="0.45">
      <c r="A3918" s="3">
        <v>0.64312500000000006</v>
      </c>
      <c r="B3918" s="4">
        <v>17.987497300000001</v>
      </c>
      <c r="C3918" s="3">
        <v>0.64312500000000006</v>
      </c>
      <c r="D3918" s="4">
        <v>25.903202</v>
      </c>
      <c r="E3918">
        <f t="shared" si="61"/>
        <v>3916</v>
      </c>
    </row>
    <row r="3919" spans="1:5" x14ac:dyDescent="0.45">
      <c r="A3919" s="3">
        <v>0.6431365740740741</v>
      </c>
      <c r="B3919" s="4">
        <v>17.987991300000001</v>
      </c>
      <c r="C3919" s="3">
        <v>0.6431365740740741</v>
      </c>
      <c r="D3919" s="4">
        <v>25.908756199999999</v>
      </c>
      <c r="E3919">
        <f t="shared" si="61"/>
        <v>3917</v>
      </c>
    </row>
    <row r="3920" spans="1:5" x14ac:dyDescent="0.45">
      <c r="A3920" s="3">
        <v>0.64314814814814814</v>
      </c>
      <c r="B3920" s="4">
        <v>17.988248800000001</v>
      </c>
      <c r="C3920" s="3">
        <v>0.64314814814814814</v>
      </c>
      <c r="D3920" s="4">
        <v>25.9058666</v>
      </c>
      <c r="E3920">
        <f t="shared" si="61"/>
        <v>3918</v>
      </c>
    </row>
    <row r="3921" spans="1:5" x14ac:dyDescent="0.45">
      <c r="A3921" s="3">
        <v>0.64315972222222217</v>
      </c>
      <c r="B3921" s="4">
        <v>17.989126200000001</v>
      </c>
      <c r="C3921" s="3">
        <v>0.64315972222222217</v>
      </c>
      <c r="D3921" s="4">
        <v>25.866796399999998</v>
      </c>
      <c r="E3921">
        <f t="shared" si="61"/>
        <v>3919</v>
      </c>
    </row>
    <row r="3922" spans="1:5" x14ac:dyDescent="0.45">
      <c r="A3922" s="3">
        <v>0.64317129629629632</v>
      </c>
      <c r="B3922" s="4">
        <v>17.9887905</v>
      </c>
      <c r="C3922" s="3">
        <v>0.64317129629629632</v>
      </c>
      <c r="D3922" s="4">
        <v>25.8712272</v>
      </c>
      <c r="E3922">
        <f t="shared" si="61"/>
        <v>3920</v>
      </c>
    </row>
    <row r="3923" spans="1:5" x14ac:dyDescent="0.45">
      <c r="A3923" s="3">
        <v>0.64318287037037036</v>
      </c>
      <c r="B3923" s="4">
        <v>17.989951999999999</v>
      </c>
      <c r="C3923" s="3">
        <v>0.64318287037037036</v>
      </c>
      <c r="D3923" s="4">
        <v>25.899143200000001</v>
      </c>
      <c r="E3923">
        <f t="shared" si="61"/>
        <v>3921</v>
      </c>
    </row>
    <row r="3924" spans="1:5" x14ac:dyDescent="0.45">
      <c r="A3924" s="3">
        <v>0.64319444444444451</v>
      </c>
      <c r="B3924" s="4">
        <v>17.9902038</v>
      </c>
      <c r="C3924" s="3">
        <v>0.64319444444444451</v>
      </c>
      <c r="D3924" s="4">
        <v>25.866907099999999</v>
      </c>
      <c r="E3924">
        <f t="shared" si="61"/>
        <v>3922</v>
      </c>
    </row>
    <row r="3925" spans="1:5" x14ac:dyDescent="0.45">
      <c r="A3925" s="3">
        <v>0.64320601851851855</v>
      </c>
      <c r="B3925" s="4">
        <v>17.9902038</v>
      </c>
      <c r="C3925" s="3">
        <v>0.64320601851851855</v>
      </c>
      <c r="D3925" s="4">
        <v>25.843055700000001</v>
      </c>
      <c r="E3925">
        <f t="shared" si="61"/>
        <v>3923</v>
      </c>
    </row>
    <row r="3926" spans="1:5" x14ac:dyDescent="0.45">
      <c r="A3926" s="3">
        <v>0.64321759259259259</v>
      </c>
      <c r="B3926" s="4">
        <v>17.990407900000001</v>
      </c>
      <c r="C3926" s="3">
        <v>0.64321759259259259</v>
      </c>
      <c r="D3926" s="4">
        <v>25.8464946</v>
      </c>
      <c r="E3926">
        <f t="shared" si="61"/>
        <v>3924</v>
      </c>
    </row>
    <row r="3927" spans="1:5" x14ac:dyDescent="0.45">
      <c r="A3927" s="3">
        <v>0.64322916666666663</v>
      </c>
      <c r="B3927" s="4">
        <v>17.990680600000001</v>
      </c>
      <c r="C3927" s="3">
        <v>0.64322916666666663</v>
      </c>
      <c r="D3927" s="4">
        <v>25.8846645</v>
      </c>
      <c r="E3927">
        <f t="shared" si="61"/>
        <v>3925</v>
      </c>
    </row>
    <row r="3928" spans="1:5" x14ac:dyDescent="0.45">
      <c r="A3928" s="3">
        <v>0.64324074074074067</v>
      </c>
      <c r="B3928" s="4">
        <v>17.9909629</v>
      </c>
      <c r="C3928" s="3">
        <v>0.64324074074074067</v>
      </c>
      <c r="D3928" s="4">
        <v>25.900188400000001</v>
      </c>
      <c r="E3928">
        <f t="shared" si="61"/>
        <v>3926</v>
      </c>
    </row>
    <row r="3929" spans="1:5" x14ac:dyDescent="0.45">
      <c r="A3929" s="3">
        <v>0.64325231481481482</v>
      </c>
      <c r="B3929" s="4">
        <v>17.991950899999999</v>
      </c>
      <c r="C3929" s="3">
        <v>0.64325231481481482</v>
      </c>
      <c r="D3929" s="4">
        <v>25.896984100000001</v>
      </c>
      <c r="E3929">
        <f t="shared" si="61"/>
        <v>3927</v>
      </c>
    </row>
    <row r="3930" spans="1:5" x14ac:dyDescent="0.45">
      <c r="A3930" s="3">
        <v>0.64326388888888886</v>
      </c>
      <c r="B3930" s="4">
        <v>17.991552299999999</v>
      </c>
      <c r="C3930" s="3">
        <v>0.64326388888888886</v>
      </c>
      <c r="D3930" s="4">
        <v>25.893924699999999</v>
      </c>
      <c r="E3930">
        <f t="shared" si="61"/>
        <v>3928</v>
      </c>
    </row>
    <row r="3931" spans="1:5" x14ac:dyDescent="0.45">
      <c r="A3931" s="3">
        <v>0.64327546296296301</v>
      </c>
      <c r="B3931" s="4">
        <v>17.991971899999999</v>
      </c>
      <c r="C3931" s="3">
        <v>0.64327546296296301</v>
      </c>
      <c r="D3931" s="4">
        <v>25.771179100000001</v>
      </c>
      <c r="E3931">
        <f t="shared" si="61"/>
        <v>3929</v>
      </c>
    </row>
    <row r="3932" spans="1:5" x14ac:dyDescent="0.45">
      <c r="A3932" s="3">
        <v>0.64328703703703705</v>
      </c>
      <c r="B3932" s="4">
        <v>17.992643300000001</v>
      </c>
      <c r="C3932" s="3">
        <v>0.64328703703703705</v>
      </c>
      <c r="D3932" s="4">
        <v>25.748321499999999</v>
      </c>
      <c r="E3932">
        <f t="shared" si="61"/>
        <v>3930</v>
      </c>
    </row>
    <row r="3933" spans="1:5" x14ac:dyDescent="0.45">
      <c r="A3933" s="3">
        <v>0.64329861111111108</v>
      </c>
      <c r="B3933" s="4">
        <v>17.992847399999999</v>
      </c>
      <c r="C3933" s="3">
        <v>0.64329861111111108</v>
      </c>
      <c r="D3933" s="4">
        <v>25.759305900000001</v>
      </c>
      <c r="E3933">
        <f t="shared" si="61"/>
        <v>3931</v>
      </c>
    </row>
    <row r="3934" spans="1:5" x14ac:dyDescent="0.45">
      <c r="A3934" s="3">
        <v>0.64331018518518512</v>
      </c>
      <c r="B3934" s="4">
        <v>17.993255600000001</v>
      </c>
      <c r="C3934" s="3">
        <v>0.64331018518518512</v>
      </c>
      <c r="D3934" s="4">
        <v>25.776702799999999</v>
      </c>
      <c r="E3934">
        <f t="shared" si="61"/>
        <v>3932</v>
      </c>
    </row>
    <row r="3935" spans="1:5" x14ac:dyDescent="0.45">
      <c r="A3935" s="3">
        <v>0.64332175925925927</v>
      </c>
      <c r="B3935" s="4">
        <v>17.993728600000001</v>
      </c>
      <c r="C3935" s="3">
        <v>0.64332175925925927</v>
      </c>
      <c r="D3935" s="4">
        <v>25.791921599999998</v>
      </c>
      <c r="E3935">
        <f t="shared" si="61"/>
        <v>3933</v>
      </c>
    </row>
    <row r="3936" spans="1:5" x14ac:dyDescent="0.45">
      <c r="A3936" s="3">
        <v>0.64333333333333331</v>
      </c>
      <c r="B3936" s="4">
        <v>17.9937133</v>
      </c>
      <c r="C3936" s="3">
        <v>0.64333333333333331</v>
      </c>
      <c r="D3936" s="4">
        <v>25.835895499999999</v>
      </c>
      <c r="E3936">
        <f t="shared" si="61"/>
        <v>3934</v>
      </c>
    </row>
    <row r="3937" spans="1:5" x14ac:dyDescent="0.45">
      <c r="A3937" s="3">
        <v>0.64334490740740746</v>
      </c>
      <c r="B3937" s="4">
        <v>17.994529700000001</v>
      </c>
      <c r="C3937" s="3">
        <v>0.64334490740740746</v>
      </c>
      <c r="D3937" s="4">
        <v>25.860652900000002</v>
      </c>
      <c r="E3937">
        <f t="shared" si="61"/>
        <v>3935</v>
      </c>
    </row>
    <row r="3938" spans="1:5" x14ac:dyDescent="0.45">
      <c r="A3938" s="3">
        <v>0.6433564814814815</v>
      </c>
      <c r="B3938" s="4">
        <v>17.994859600000002</v>
      </c>
      <c r="C3938" s="3">
        <v>0.6433564814814815</v>
      </c>
      <c r="D3938" s="4">
        <v>25.875709499999999</v>
      </c>
      <c r="E3938">
        <f t="shared" si="61"/>
        <v>3936</v>
      </c>
    </row>
    <row r="3939" spans="1:5" x14ac:dyDescent="0.45">
      <c r="A3939" s="3">
        <v>0.64336805555555554</v>
      </c>
      <c r="B3939" s="4">
        <v>17.994686099999999</v>
      </c>
      <c r="C3939" s="3">
        <v>0.64336805555555554</v>
      </c>
      <c r="D3939" s="4">
        <v>25.900995200000001</v>
      </c>
      <c r="E3939">
        <f t="shared" si="61"/>
        <v>3937</v>
      </c>
    </row>
    <row r="3940" spans="1:5" x14ac:dyDescent="0.45">
      <c r="A3940" s="3">
        <v>0.64337962962962958</v>
      </c>
      <c r="B3940" s="4">
        <v>17.995612999999999</v>
      </c>
      <c r="C3940" s="3">
        <v>0.64337962962962958</v>
      </c>
      <c r="D3940" s="4">
        <v>25.954383799999999</v>
      </c>
      <c r="E3940">
        <f t="shared" si="61"/>
        <v>3938</v>
      </c>
    </row>
    <row r="3941" spans="1:5" x14ac:dyDescent="0.45">
      <c r="A3941" s="3">
        <v>0.64339120370370373</v>
      </c>
      <c r="B3941" s="4">
        <v>17.996583900000001</v>
      </c>
      <c r="C3941" s="3">
        <v>0.64339120370370373</v>
      </c>
      <c r="D3941" s="4">
        <v>26.0394325</v>
      </c>
      <c r="E3941">
        <f t="shared" si="61"/>
        <v>3939</v>
      </c>
    </row>
    <row r="3942" spans="1:5" x14ac:dyDescent="0.45">
      <c r="A3942" s="3">
        <v>0.64340277777777777</v>
      </c>
      <c r="B3942" s="4">
        <v>17.996063199999998</v>
      </c>
      <c r="C3942" s="3">
        <v>0.64340277777777777</v>
      </c>
      <c r="D3942" s="4">
        <v>26.110073</v>
      </c>
      <c r="E3942">
        <f t="shared" si="61"/>
        <v>3940</v>
      </c>
    </row>
    <row r="3943" spans="1:5" x14ac:dyDescent="0.45">
      <c r="A3943" s="3">
        <v>0.64341435185185192</v>
      </c>
      <c r="B3943" s="4">
        <v>17.996356899999999</v>
      </c>
      <c r="C3943" s="3">
        <v>0.64341435185185192</v>
      </c>
      <c r="D3943" s="4">
        <v>26.124752000000001</v>
      </c>
      <c r="E3943">
        <f t="shared" si="61"/>
        <v>3941</v>
      </c>
    </row>
    <row r="3944" spans="1:5" x14ac:dyDescent="0.45">
      <c r="A3944" s="3">
        <v>0.64342592592592596</v>
      </c>
      <c r="B3944" s="4">
        <v>17.996994000000001</v>
      </c>
      <c r="C3944" s="3">
        <v>0.64342592592592596</v>
      </c>
      <c r="D3944" s="4">
        <v>26.090250000000001</v>
      </c>
      <c r="E3944">
        <f t="shared" si="61"/>
        <v>3942</v>
      </c>
    </row>
    <row r="3945" spans="1:5" x14ac:dyDescent="0.45">
      <c r="A3945" s="3">
        <v>0.6434375</v>
      </c>
      <c r="B3945" s="4">
        <v>17.997936200000002</v>
      </c>
      <c r="C3945" s="3">
        <v>0.6434375</v>
      </c>
      <c r="D3945" s="4">
        <v>26.060932099999999</v>
      </c>
      <c r="E3945">
        <f t="shared" si="61"/>
        <v>3943</v>
      </c>
    </row>
    <row r="3946" spans="1:5" x14ac:dyDescent="0.45">
      <c r="A3946" s="3">
        <v>0.64344907407407403</v>
      </c>
      <c r="B3946" s="4">
        <v>17.997142700000001</v>
      </c>
      <c r="C3946" s="3">
        <v>0.64344907407407403</v>
      </c>
      <c r="D3946" s="4">
        <v>26.1439743</v>
      </c>
      <c r="E3946">
        <f t="shared" si="61"/>
        <v>3944</v>
      </c>
    </row>
    <row r="3947" spans="1:5" x14ac:dyDescent="0.45">
      <c r="A3947" s="3">
        <v>0.64346064814814818</v>
      </c>
      <c r="B3947" s="4">
        <v>17.997896099999998</v>
      </c>
      <c r="C3947" s="3">
        <v>0.64346064814814818</v>
      </c>
      <c r="D3947" s="4">
        <v>26.0217533</v>
      </c>
      <c r="E3947">
        <f t="shared" si="61"/>
        <v>3945</v>
      </c>
    </row>
    <row r="3948" spans="1:5" x14ac:dyDescent="0.45">
      <c r="A3948" s="3">
        <v>0.64347222222222222</v>
      </c>
      <c r="B3948" s="4">
        <v>17.999200800000001</v>
      </c>
      <c r="C3948" s="3">
        <v>0.64347222222222222</v>
      </c>
      <c r="D3948" s="4">
        <v>25.955780000000001</v>
      </c>
      <c r="E3948">
        <f t="shared" si="61"/>
        <v>3946</v>
      </c>
    </row>
    <row r="3949" spans="1:5" x14ac:dyDescent="0.45">
      <c r="A3949" s="3">
        <v>0.64348379629629626</v>
      </c>
      <c r="B3949" s="4">
        <v>17.998380600000001</v>
      </c>
      <c r="C3949" s="3">
        <v>0.64348379629629626</v>
      </c>
      <c r="D3949" s="4">
        <v>25.943130400000001</v>
      </c>
      <c r="E3949">
        <f t="shared" si="61"/>
        <v>3947</v>
      </c>
    </row>
    <row r="3950" spans="1:5" x14ac:dyDescent="0.45">
      <c r="A3950" s="3">
        <v>0.64349537037037041</v>
      </c>
      <c r="B3950" s="4">
        <v>17.998603800000001</v>
      </c>
      <c r="C3950" s="3">
        <v>0.64349537037037041</v>
      </c>
      <c r="D3950" s="4">
        <v>25.970188100000001</v>
      </c>
      <c r="E3950">
        <f t="shared" si="61"/>
        <v>3948</v>
      </c>
    </row>
    <row r="3951" spans="1:5" x14ac:dyDescent="0.45">
      <c r="A3951" s="3">
        <v>0.64350694444444445</v>
      </c>
      <c r="B3951" s="4">
        <v>17.998702999999999</v>
      </c>
      <c r="C3951" s="3">
        <v>0.64350694444444445</v>
      </c>
      <c r="D3951" s="4">
        <v>25.920763000000001</v>
      </c>
      <c r="E3951">
        <f t="shared" si="61"/>
        <v>3949</v>
      </c>
    </row>
    <row r="3952" spans="1:5" x14ac:dyDescent="0.45">
      <c r="A3952" s="3">
        <v>0.64351851851851849</v>
      </c>
      <c r="B3952" s="4">
        <v>17.999921700000002</v>
      </c>
      <c r="C3952" s="3">
        <v>0.64351851851851849</v>
      </c>
      <c r="D3952" s="4">
        <v>25.9262294</v>
      </c>
      <c r="E3952">
        <f t="shared" si="61"/>
        <v>3950</v>
      </c>
    </row>
    <row r="3953" spans="1:5" x14ac:dyDescent="0.45">
      <c r="A3953" s="3">
        <v>0.64353009259259253</v>
      </c>
      <c r="B3953" s="4">
        <v>17.9995555</v>
      </c>
      <c r="C3953" s="3">
        <v>0.64353009259259253</v>
      </c>
      <c r="D3953" s="4">
        <v>25.922763799999998</v>
      </c>
      <c r="E3953">
        <f t="shared" si="61"/>
        <v>3951</v>
      </c>
    </row>
    <row r="3954" spans="1:5" x14ac:dyDescent="0.45">
      <c r="A3954" s="3">
        <v>0.64354166666666668</v>
      </c>
      <c r="B3954" s="4">
        <v>18.0001335</v>
      </c>
      <c r="C3954" s="3">
        <v>0.64354166666666668</v>
      </c>
      <c r="D3954" s="4">
        <v>25.884223899999999</v>
      </c>
      <c r="E3954">
        <f t="shared" si="61"/>
        <v>3952</v>
      </c>
    </row>
    <row r="3955" spans="1:5" x14ac:dyDescent="0.45">
      <c r="A3955" s="3">
        <v>0.64355324074074072</v>
      </c>
      <c r="B3955" s="4">
        <v>17.999898900000002</v>
      </c>
      <c r="C3955" s="3">
        <v>0.64355324074074072</v>
      </c>
      <c r="D3955" s="4">
        <v>25.848035800000002</v>
      </c>
      <c r="E3955">
        <f t="shared" si="61"/>
        <v>3953</v>
      </c>
    </row>
    <row r="3956" spans="1:5" x14ac:dyDescent="0.45">
      <c r="A3956" s="3">
        <v>0.64356481481481487</v>
      </c>
      <c r="B3956" s="4">
        <v>18.0011005</v>
      </c>
      <c r="C3956" s="3">
        <v>0.64356481481481487</v>
      </c>
      <c r="D3956" s="4">
        <v>25.731670300000001</v>
      </c>
      <c r="E3956">
        <f t="shared" si="61"/>
        <v>3954</v>
      </c>
    </row>
    <row r="3957" spans="1:5" x14ac:dyDescent="0.45">
      <c r="A3957" s="3">
        <v>0.64357638888888891</v>
      </c>
      <c r="B3957" s="4">
        <v>18.0015258</v>
      </c>
      <c r="C3957" s="3">
        <v>0.64357638888888891</v>
      </c>
      <c r="D3957" s="4">
        <v>25.655208500000001</v>
      </c>
      <c r="E3957">
        <f t="shared" si="61"/>
        <v>3955</v>
      </c>
    </row>
    <row r="3958" spans="1:5" x14ac:dyDescent="0.45">
      <c r="A3958" s="3">
        <v>0.64358796296296295</v>
      </c>
      <c r="B3958" s="4">
        <v>18.001827200000001</v>
      </c>
      <c r="C3958" s="3">
        <v>0.64358796296296295</v>
      </c>
      <c r="D3958" s="4">
        <v>25.625783899999998</v>
      </c>
      <c r="E3958">
        <f t="shared" si="61"/>
        <v>3956</v>
      </c>
    </row>
    <row r="3959" spans="1:5" x14ac:dyDescent="0.45">
      <c r="A3959" s="3">
        <v>0.64359953703703698</v>
      </c>
      <c r="B3959" s="4">
        <v>18.001903500000001</v>
      </c>
      <c r="C3959" s="3">
        <v>0.64359953703703698</v>
      </c>
      <c r="D3959" s="4">
        <v>25.629022500000001</v>
      </c>
      <c r="E3959">
        <f t="shared" si="61"/>
        <v>3957</v>
      </c>
    </row>
    <row r="3960" spans="1:5" x14ac:dyDescent="0.45">
      <c r="A3960" s="3">
        <v>0.64361111111111113</v>
      </c>
      <c r="B3960" s="4">
        <v>18.003744099999999</v>
      </c>
      <c r="C3960" s="3">
        <v>0.64361111111111113</v>
      </c>
      <c r="D3960" s="4">
        <v>25.654563899999999</v>
      </c>
      <c r="E3960">
        <f t="shared" si="61"/>
        <v>3958</v>
      </c>
    </row>
    <row r="3961" spans="1:5" x14ac:dyDescent="0.45">
      <c r="A3961" s="3">
        <v>0.64362268518518517</v>
      </c>
      <c r="B3961" s="4">
        <v>18.002574899999999</v>
      </c>
      <c r="C3961" s="3">
        <v>0.64362268518518517</v>
      </c>
      <c r="D3961" s="4">
        <v>25.668146100000001</v>
      </c>
      <c r="E3961">
        <f t="shared" si="61"/>
        <v>3959</v>
      </c>
    </row>
    <row r="3962" spans="1:5" x14ac:dyDescent="0.45">
      <c r="A3962" s="3">
        <v>0.64363425925925932</v>
      </c>
      <c r="B3962" s="4">
        <v>18.0030517</v>
      </c>
      <c r="C3962" s="3">
        <v>0.64363425925925932</v>
      </c>
      <c r="D3962" s="4">
        <v>25.726316400000002</v>
      </c>
      <c r="E3962">
        <f t="shared" si="61"/>
        <v>3960</v>
      </c>
    </row>
    <row r="3963" spans="1:5" x14ac:dyDescent="0.45">
      <c r="A3963" s="3">
        <v>0.64364583333333336</v>
      </c>
      <c r="B3963" s="4">
        <v>18.003673500000001</v>
      </c>
      <c r="C3963" s="3">
        <v>0.64364583333333336</v>
      </c>
      <c r="D3963" s="4">
        <v>25.865209499999999</v>
      </c>
      <c r="E3963">
        <f t="shared" si="61"/>
        <v>3961</v>
      </c>
    </row>
    <row r="3964" spans="1:5" x14ac:dyDescent="0.45">
      <c r="A3964" s="3">
        <v>0.6436574074074074</v>
      </c>
      <c r="B3964" s="4">
        <v>18.003837499999999</v>
      </c>
      <c r="C3964" s="3">
        <v>0.6436574074074074</v>
      </c>
      <c r="D3964" s="4">
        <v>25.889417600000002</v>
      </c>
      <c r="E3964">
        <f t="shared" si="61"/>
        <v>3962</v>
      </c>
    </row>
    <row r="3965" spans="1:5" x14ac:dyDescent="0.45">
      <c r="A3965" s="3">
        <v>0.64366898148148144</v>
      </c>
      <c r="B3965" s="4">
        <v>18.005113600000001</v>
      </c>
      <c r="C3965" s="3">
        <v>0.64366898148148144</v>
      </c>
      <c r="D3965" s="4">
        <v>25.899877499999999</v>
      </c>
      <c r="E3965">
        <f t="shared" si="61"/>
        <v>3963</v>
      </c>
    </row>
    <row r="3966" spans="1:5" x14ac:dyDescent="0.45">
      <c r="A3966" s="3">
        <v>0.64368055555555559</v>
      </c>
      <c r="B3966" s="4">
        <v>18.004886599999999</v>
      </c>
      <c r="C3966" s="3">
        <v>0.64368055555555559</v>
      </c>
      <c r="D3966" s="4">
        <v>25.911748800000002</v>
      </c>
      <c r="E3966">
        <f t="shared" si="61"/>
        <v>3964</v>
      </c>
    </row>
    <row r="3967" spans="1:5" x14ac:dyDescent="0.45">
      <c r="A3967" s="3">
        <v>0.64369212962962963</v>
      </c>
      <c r="B3967" s="4">
        <v>18.004733999999999</v>
      </c>
      <c r="C3967" s="3">
        <v>0.64369212962962963</v>
      </c>
      <c r="D3967" s="4">
        <v>25.9251556</v>
      </c>
      <c r="E3967">
        <f t="shared" si="61"/>
        <v>3965</v>
      </c>
    </row>
    <row r="3968" spans="1:5" x14ac:dyDescent="0.45">
      <c r="A3968" s="3">
        <v>0.64370370370370367</v>
      </c>
      <c r="B3968" s="4">
        <v>18.0056838</v>
      </c>
      <c r="C3968" s="3">
        <v>0.64370370370370367</v>
      </c>
      <c r="D3968" s="4">
        <v>25.9291515</v>
      </c>
      <c r="E3968">
        <f t="shared" si="61"/>
        <v>3966</v>
      </c>
    </row>
    <row r="3969" spans="1:5" x14ac:dyDescent="0.45">
      <c r="A3969" s="3">
        <v>0.64371527777777782</v>
      </c>
      <c r="B3969" s="4">
        <v>18.0052986</v>
      </c>
      <c r="C3969" s="3">
        <v>0.64371527777777782</v>
      </c>
      <c r="D3969" s="4">
        <v>25.926977099999998</v>
      </c>
      <c r="E3969">
        <f t="shared" si="61"/>
        <v>3967</v>
      </c>
    </row>
    <row r="3970" spans="1:5" x14ac:dyDescent="0.45">
      <c r="A3970" s="3">
        <v>0.64372685185185186</v>
      </c>
      <c r="B3970" s="4">
        <v>18.005393900000001</v>
      </c>
      <c r="C3970" s="3">
        <v>0.64372685185185186</v>
      </c>
      <c r="D3970" s="4">
        <v>25.941513</v>
      </c>
      <c r="E3970">
        <f t="shared" si="61"/>
        <v>3968</v>
      </c>
    </row>
    <row r="3971" spans="1:5" x14ac:dyDescent="0.45">
      <c r="A3971" s="3">
        <v>0.64373842592592589</v>
      </c>
      <c r="B3971" s="4">
        <v>18.006585999999999</v>
      </c>
      <c r="C3971" s="3">
        <v>0.64373842592592589</v>
      </c>
      <c r="D3971" s="4">
        <v>25.9443035</v>
      </c>
      <c r="E3971">
        <f t="shared" si="61"/>
        <v>3969</v>
      </c>
    </row>
    <row r="3972" spans="1:5" x14ac:dyDescent="0.45">
      <c r="A3972" s="3">
        <v>0.64374999999999993</v>
      </c>
      <c r="B3972" s="4">
        <v>18.006946500000002</v>
      </c>
      <c r="C3972" s="3">
        <v>0.64374999999999993</v>
      </c>
      <c r="D3972" s="4">
        <v>25.949266399999999</v>
      </c>
      <c r="E3972">
        <f t="shared" ref="E3972:E4035" si="62">E3971+1</f>
        <v>3970</v>
      </c>
    </row>
    <row r="3973" spans="1:5" x14ac:dyDescent="0.45">
      <c r="A3973" s="3">
        <v>0.64376157407407408</v>
      </c>
      <c r="B3973" s="4">
        <v>18.007850600000001</v>
      </c>
      <c r="C3973" s="3">
        <v>0.64376157407407408</v>
      </c>
      <c r="D3973" s="4">
        <v>25.952567999999999</v>
      </c>
      <c r="E3973">
        <f t="shared" si="62"/>
        <v>3971</v>
      </c>
    </row>
    <row r="3974" spans="1:5" x14ac:dyDescent="0.45">
      <c r="A3974" s="3">
        <v>0.64377314814814812</v>
      </c>
      <c r="B3974" s="4">
        <v>18.007633200000001</v>
      </c>
      <c r="C3974" s="3">
        <v>0.64377314814814812</v>
      </c>
      <c r="D3974" s="4">
        <v>25.940042399999999</v>
      </c>
      <c r="E3974">
        <f t="shared" si="62"/>
        <v>3972</v>
      </c>
    </row>
    <row r="3975" spans="1:5" x14ac:dyDescent="0.45">
      <c r="A3975" s="3">
        <v>0.64378472222222227</v>
      </c>
      <c r="B3975" s="4">
        <v>18.007328000000001</v>
      </c>
      <c r="C3975" s="3">
        <v>0.64378472222222227</v>
      </c>
      <c r="D3975" s="4">
        <v>25.938703499999999</v>
      </c>
      <c r="E3975">
        <f t="shared" si="62"/>
        <v>3973</v>
      </c>
    </row>
    <row r="3976" spans="1:5" x14ac:dyDescent="0.45">
      <c r="A3976" s="3">
        <v>0.64379629629629631</v>
      </c>
      <c r="B3976" s="4">
        <v>18.0081977</v>
      </c>
      <c r="C3976" s="3">
        <v>0.64379629629629631</v>
      </c>
      <c r="D3976" s="4">
        <v>25.932409199999999</v>
      </c>
      <c r="E3976">
        <f t="shared" si="62"/>
        <v>3974</v>
      </c>
    </row>
    <row r="3977" spans="1:5" x14ac:dyDescent="0.45">
      <c r="A3977" s="3">
        <v>0.64380787037037035</v>
      </c>
      <c r="B3977" s="4">
        <v>18.008665000000001</v>
      </c>
      <c r="C3977" s="3">
        <v>0.64380787037037035</v>
      </c>
      <c r="D3977" s="4">
        <v>25.933967500000001</v>
      </c>
      <c r="E3977">
        <f t="shared" si="62"/>
        <v>3975</v>
      </c>
    </row>
    <row r="3978" spans="1:5" x14ac:dyDescent="0.45">
      <c r="A3978" s="3">
        <v>0.64381944444444439</v>
      </c>
      <c r="B3978" s="4">
        <v>18.008945400000002</v>
      </c>
      <c r="C3978" s="3">
        <v>0.64381944444444439</v>
      </c>
      <c r="D3978" s="4">
        <v>25.933751999999998</v>
      </c>
      <c r="E3978">
        <f t="shared" si="62"/>
        <v>3976</v>
      </c>
    </row>
    <row r="3979" spans="1:5" x14ac:dyDescent="0.45">
      <c r="A3979" s="3">
        <v>0.64383101851851854</v>
      </c>
      <c r="B3979" s="4">
        <v>18.009145700000001</v>
      </c>
      <c r="C3979" s="3">
        <v>0.64383101851851854</v>
      </c>
      <c r="D3979" s="4">
        <v>25.9627418</v>
      </c>
      <c r="E3979">
        <f t="shared" si="62"/>
        <v>3977</v>
      </c>
    </row>
    <row r="3980" spans="1:5" x14ac:dyDescent="0.45">
      <c r="A3980" s="3">
        <v>0.64384259259259258</v>
      </c>
      <c r="B3980" s="4">
        <v>18.009893399999999</v>
      </c>
      <c r="C3980" s="3">
        <v>0.64384259259259258</v>
      </c>
      <c r="D3980" s="4">
        <v>25.9757976</v>
      </c>
      <c r="E3980">
        <f t="shared" si="62"/>
        <v>3978</v>
      </c>
    </row>
    <row r="3981" spans="1:5" x14ac:dyDescent="0.45">
      <c r="A3981" s="3">
        <v>0.64385416666666673</v>
      </c>
      <c r="B3981" s="4">
        <v>18.009767499999999</v>
      </c>
      <c r="C3981" s="3">
        <v>0.64385416666666673</v>
      </c>
      <c r="D3981" s="4">
        <v>25.974443399999998</v>
      </c>
      <c r="E3981">
        <f t="shared" si="62"/>
        <v>3979</v>
      </c>
    </row>
    <row r="3982" spans="1:5" x14ac:dyDescent="0.45">
      <c r="A3982" s="3">
        <v>0.64386574074074077</v>
      </c>
      <c r="B3982" s="4">
        <v>18.0098266</v>
      </c>
      <c r="C3982" s="3">
        <v>0.64386574074074077</v>
      </c>
      <c r="D3982" s="4">
        <v>25.9625606</v>
      </c>
      <c r="E3982">
        <f t="shared" si="62"/>
        <v>3980</v>
      </c>
    </row>
    <row r="3983" spans="1:5" x14ac:dyDescent="0.45">
      <c r="A3983" s="3">
        <v>0.64387731481481481</v>
      </c>
      <c r="B3983" s="4">
        <v>18.010232899999998</v>
      </c>
      <c r="C3983" s="3">
        <v>0.64387731481481481</v>
      </c>
      <c r="D3983" s="4">
        <v>25.940088200000002</v>
      </c>
      <c r="E3983">
        <f t="shared" si="62"/>
        <v>3981</v>
      </c>
    </row>
    <row r="3984" spans="1:5" x14ac:dyDescent="0.45">
      <c r="A3984" s="3">
        <v>0.64388888888888884</v>
      </c>
      <c r="B3984" s="4">
        <v>18.0103416</v>
      </c>
      <c r="C3984" s="3">
        <v>0.64388888888888884</v>
      </c>
      <c r="D3984" s="4">
        <v>25.938589</v>
      </c>
      <c r="E3984">
        <f t="shared" si="62"/>
        <v>3982</v>
      </c>
    </row>
    <row r="3985" spans="1:5" x14ac:dyDescent="0.45">
      <c r="A3985" s="3">
        <v>0.64390046296296299</v>
      </c>
      <c r="B3985" s="4">
        <v>18.010662</v>
      </c>
      <c r="C3985" s="3">
        <v>0.64390046296296299</v>
      </c>
      <c r="D3985" s="4">
        <v>25.925376799999999</v>
      </c>
      <c r="E3985">
        <f t="shared" si="62"/>
        <v>3983</v>
      </c>
    </row>
    <row r="3986" spans="1:5" x14ac:dyDescent="0.45">
      <c r="A3986" s="3">
        <v>0.64391203703703703</v>
      </c>
      <c r="B3986" s="4">
        <v>18.011819800000001</v>
      </c>
      <c r="C3986" s="3">
        <v>0.64391203703703703</v>
      </c>
      <c r="D3986" s="4">
        <v>25.918670599999999</v>
      </c>
      <c r="E3986">
        <f t="shared" si="62"/>
        <v>3984</v>
      </c>
    </row>
    <row r="3987" spans="1:5" x14ac:dyDescent="0.45">
      <c r="A3987" s="3">
        <v>0.64392361111111118</v>
      </c>
      <c r="B3987" s="4">
        <v>18.011512700000001</v>
      </c>
      <c r="C3987" s="3">
        <v>0.64392361111111118</v>
      </c>
      <c r="D3987" s="4">
        <v>25.905443099999999</v>
      </c>
      <c r="E3987">
        <f t="shared" si="62"/>
        <v>3985</v>
      </c>
    </row>
    <row r="3988" spans="1:5" x14ac:dyDescent="0.45">
      <c r="A3988" s="3">
        <v>0.64393518518518522</v>
      </c>
      <c r="B3988" s="4">
        <v>18.011962799999999</v>
      </c>
      <c r="C3988" s="3">
        <v>0.64393518518518522</v>
      </c>
      <c r="D3988" s="4">
        <v>25.875583599999999</v>
      </c>
      <c r="E3988">
        <f t="shared" si="62"/>
        <v>3986</v>
      </c>
    </row>
    <row r="3989" spans="1:5" x14ac:dyDescent="0.45">
      <c r="A3989" s="3">
        <v>0.64394675925925926</v>
      </c>
      <c r="B3989" s="4">
        <v>18.013046200000002</v>
      </c>
      <c r="C3989" s="3">
        <v>0.64394675925925926</v>
      </c>
      <c r="D3989" s="4">
        <v>25.842576900000001</v>
      </c>
      <c r="E3989">
        <f t="shared" si="62"/>
        <v>3987</v>
      </c>
    </row>
    <row r="3990" spans="1:5" x14ac:dyDescent="0.45">
      <c r="A3990" s="3">
        <v>0.6439583333333333</v>
      </c>
      <c r="B3990" s="4">
        <v>18.013214099999999</v>
      </c>
      <c r="C3990" s="3">
        <v>0.6439583333333333</v>
      </c>
      <c r="D3990" s="4">
        <v>25.858139000000001</v>
      </c>
      <c r="E3990">
        <f t="shared" si="62"/>
        <v>3988</v>
      </c>
    </row>
    <row r="3991" spans="1:5" x14ac:dyDescent="0.45">
      <c r="A3991" s="3">
        <v>0.64396990740740734</v>
      </c>
      <c r="B3991" s="4">
        <v>18.013366600000001</v>
      </c>
      <c r="C3991" s="3">
        <v>0.64396990740740734</v>
      </c>
      <c r="D3991" s="4">
        <v>25.876203499999999</v>
      </c>
      <c r="E3991">
        <f t="shared" si="62"/>
        <v>3989</v>
      </c>
    </row>
    <row r="3992" spans="1:5" x14ac:dyDescent="0.45">
      <c r="A3992" s="3">
        <v>0.64398148148148149</v>
      </c>
      <c r="B3992" s="4">
        <v>18.013563099999999</v>
      </c>
      <c r="C3992" s="3">
        <v>0.64398148148148149</v>
      </c>
      <c r="D3992" s="4">
        <v>25.878723099999998</v>
      </c>
      <c r="E3992">
        <f t="shared" si="62"/>
        <v>3990</v>
      </c>
    </row>
    <row r="3993" spans="1:5" x14ac:dyDescent="0.45">
      <c r="A3993" s="3">
        <v>0.64399305555555553</v>
      </c>
      <c r="B3993" s="4">
        <v>18.014186800000001</v>
      </c>
      <c r="C3993" s="3">
        <v>0.64399305555555553</v>
      </c>
      <c r="D3993" s="4">
        <v>25.8852005</v>
      </c>
      <c r="E3993">
        <f t="shared" si="62"/>
        <v>3991</v>
      </c>
    </row>
    <row r="3994" spans="1:5" x14ac:dyDescent="0.45">
      <c r="A3994" s="3">
        <v>0.64400462962962968</v>
      </c>
      <c r="B3994" s="4">
        <v>18.014419499999999</v>
      </c>
      <c r="C3994" s="3">
        <v>0.64400462962962968</v>
      </c>
      <c r="D3994" s="4">
        <v>25.887803999999999</v>
      </c>
      <c r="E3994">
        <f t="shared" si="62"/>
        <v>3992</v>
      </c>
    </row>
    <row r="3995" spans="1:5" x14ac:dyDescent="0.45">
      <c r="A3995" s="3">
        <v>0.64401620370370372</v>
      </c>
      <c r="B3995" s="4">
        <v>18.014808599999999</v>
      </c>
      <c r="C3995" s="3">
        <v>0.64401620370370372</v>
      </c>
      <c r="D3995" s="4">
        <v>25.865716899999999</v>
      </c>
      <c r="E3995">
        <f t="shared" si="62"/>
        <v>3993</v>
      </c>
    </row>
    <row r="3996" spans="1:5" x14ac:dyDescent="0.45">
      <c r="A3996" s="3">
        <v>0.64402777777777775</v>
      </c>
      <c r="B3996" s="4">
        <v>18.015237800000001</v>
      </c>
      <c r="C3996" s="3">
        <v>0.64403935185185179</v>
      </c>
      <c r="D3996" s="4">
        <v>25.850715600000001</v>
      </c>
      <c r="E3996">
        <f t="shared" si="62"/>
        <v>3994</v>
      </c>
    </row>
    <row r="3997" spans="1:5" x14ac:dyDescent="0.45">
      <c r="A3997" s="3">
        <v>0.64403935185185179</v>
      </c>
      <c r="B3997" s="4">
        <v>18.015476199999998</v>
      </c>
      <c r="C3997" s="3">
        <v>0.64403935185185179</v>
      </c>
      <c r="D3997" s="4">
        <v>25.831125199999999</v>
      </c>
      <c r="E3997">
        <f t="shared" si="62"/>
        <v>3995</v>
      </c>
    </row>
    <row r="3998" spans="1:5" x14ac:dyDescent="0.45">
      <c r="A3998" s="3">
        <v>0.64405092592592594</v>
      </c>
      <c r="B3998" s="4">
        <v>18.0160865</v>
      </c>
      <c r="C3998" s="3">
        <v>0.64405092592592594</v>
      </c>
      <c r="D3998" s="4">
        <v>25.814243300000001</v>
      </c>
      <c r="E3998">
        <f t="shared" si="62"/>
        <v>3996</v>
      </c>
    </row>
    <row r="3999" spans="1:5" x14ac:dyDescent="0.45">
      <c r="A3999" s="3">
        <v>0.64406249999999998</v>
      </c>
      <c r="B3999" s="4">
        <v>18.015781400000002</v>
      </c>
      <c r="C3999" s="3">
        <v>0.64406249999999998</v>
      </c>
      <c r="D3999" s="4">
        <v>25.811426099999998</v>
      </c>
      <c r="E3999">
        <f t="shared" si="62"/>
        <v>3997</v>
      </c>
    </row>
    <row r="4000" spans="1:5" x14ac:dyDescent="0.45">
      <c r="A4000" s="3">
        <v>0.64407407407407413</v>
      </c>
      <c r="B4000" s="4">
        <v>18.016712099999999</v>
      </c>
      <c r="C4000" s="3">
        <v>0.64407407407407413</v>
      </c>
      <c r="D4000" s="4">
        <v>25.807290999999999</v>
      </c>
      <c r="E4000">
        <f t="shared" si="62"/>
        <v>3998</v>
      </c>
    </row>
    <row r="4001" spans="1:5" x14ac:dyDescent="0.45">
      <c r="A4001" s="3">
        <v>0.64408564814814817</v>
      </c>
      <c r="B4001" s="4">
        <v>18.0166778</v>
      </c>
      <c r="C4001" s="3">
        <v>0.64408564814814817</v>
      </c>
      <c r="D4001" s="4">
        <v>25.793727799999999</v>
      </c>
      <c r="E4001">
        <f t="shared" si="62"/>
        <v>3999</v>
      </c>
    </row>
    <row r="4002" spans="1:5" x14ac:dyDescent="0.45">
      <c r="A4002" s="3">
        <v>0.64409722222222221</v>
      </c>
      <c r="B4002" s="4">
        <v>18.017322499999999</v>
      </c>
      <c r="C4002" s="3">
        <v>0.64409722222222221</v>
      </c>
      <c r="D4002" s="4">
        <v>25.790519700000001</v>
      </c>
      <c r="E4002">
        <f t="shared" si="62"/>
        <v>4000</v>
      </c>
    </row>
    <row r="4003" spans="1:5" x14ac:dyDescent="0.45">
      <c r="A4003" s="3">
        <v>0.64410879629629625</v>
      </c>
      <c r="B4003" s="4">
        <v>18.017703999999998</v>
      </c>
      <c r="C4003" s="3">
        <v>0.64410879629629625</v>
      </c>
      <c r="D4003" s="4">
        <v>25.797679899999999</v>
      </c>
      <c r="E4003">
        <f t="shared" si="62"/>
        <v>4001</v>
      </c>
    </row>
    <row r="4004" spans="1:5" x14ac:dyDescent="0.45">
      <c r="A4004" s="3">
        <v>0.6441203703703704</v>
      </c>
      <c r="B4004" s="4">
        <v>18.017940500000002</v>
      </c>
      <c r="C4004" s="3">
        <v>0.6441203703703704</v>
      </c>
      <c r="D4004" s="4">
        <v>25.793176599999999</v>
      </c>
      <c r="E4004">
        <f t="shared" si="62"/>
        <v>4002</v>
      </c>
    </row>
    <row r="4005" spans="1:5" x14ac:dyDescent="0.45">
      <c r="A4005" s="3">
        <v>0.64413194444444444</v>
      </c>
      <c r="B4005" s="4">
        <v>18.0185241</v>
      </c>
      <c r="C4005" s="3">
        <v>0.64413194444444444</v>
      </c>
      <c r="D4005" s="4">
        <v>25.810932099999999</v>
      </c>
      <c r="E4005">
        <f t="shared" si="62"/>
        <v>4003</v>
      </c>
    </row>
    <row r="4006" spans="1:5" x14ac:dyDescent="0.45">
      <c r="A4006" s="3">
        <v>0.64414351851851859</v>
      </c>
      <c r="B4006" s="4">
        <v>18.019031500000001</v>
      </c>
      <c r="C4006" s="3">
        <v>0.64414351851851859</v>
      </c>
      <c r="D4006" s="4">
        <v>25.8222846</v>
      </c>
      <c r="E4006">
        <f t="shared" si="62"/>
        <v>4004</v>
      </c>
    </row>
    <row r="4007" spans="1:5" x14ac:dyDescent="0.45">
      <c r="A4007" s="3">
        <v>0.64415509259259263</v>
      </c>
      <c r="B4007" s="4">
        <v>18.018825499999998</v>
      </c>
      <c r="C4007" s="3">
        <v>0.64415509259259263</v>
      </c>
      <c r="D4007" s="4">
        <v>25.902086199999999</v>
      </c>
      <c r="E4007">
        <f t="shared" si="62"/>
        <v>4005</v>
      </c>
    </row>
    <row r="4008" spans="1:5" x14ac:dyDescent="0.45">
      <c r="A4008" s="3">
        <v>0.64416666666666667</v>
      </c>
      <c r="B4008" s="4">
        <v>18.0197982</v>
      </c>
      <c r="C4008" s="3">
        <v>0.64416666666666667</v>
      </c>
      <c r="D4008" s="4">
        <v>25.932365399999998</v>
      </c>
      <c r="E4008">
        <f t="shared" si="62"/>
        <v>4006</v>
      </c>
    </row>
    <row r="4009" spans="1:5" x14ac:dyDescent="0.45">
      <c r="A4009" s="3">
        <v>0.6441782407407407</v>
      </c>
      <c r="B4009" s="4">
        <v>18.019374800000001</v>
      </c>
      <c r="C4009" s="3">
        <v>0.64418981481481474</v>
      </c>
      <c r="D4009" s="4">
        <v>25.963664999999999</v>
      </c>
      <c r="E4009">
        <f t="shared" si="62"/>
        <v>4007</v>
      </c>
    </row>
    <row r="4010" spans="1:5" x14ac:dyDescent="0.45">
      <c r="A4010" s="3">
        <v>0.64418981481481474</v>
      </c>
      <c r="B4010" s="4">
        <v>18.019349999999999</v>
      </c>
      <c r="C4010" s="3">
        <v>0.64418981481481474</v>
      </c>
      <c r="D4010" s="4">
        <v>25.947950299999999</v>
      </c>
      <c r="E4010">
        <f t="shared" si="62"/>
        <v>4008</v>
      </c>
    </row>
    <row r="4011" spans="1:5" x14ac:dyDescent="0.45">
      <c r="A4011" s="3">
        <v>0.64420138888888889</v>
      </c>
      <c r="B4011" s="4">
        <v>18.019906899999999</v>
      </c>
      <c r="C4011" s="3">
        <v>0.64420138888888889</v>
      </c>
      <c r="D4011" s="4">
        <v>25.9226417</v>
      </c>
      <c r="E4011">
        <f t="shared" si="62"/>
        <v>4009</v>
      </c>
    </row>
    <row r="4012" spans="1:5" x14ac:dyDescent="0.45">
      <c r="A4012" s="3">
        <v>0.64421296296296293</v>
      </c>
      <c r="B4012" s="4">
        <v>18.0205707</v>
      </c>
      <c r="C4012" s="3">
        <v>0.64421296296296293</v>
      </c>
      <c r="D4012" s="4">
        <v>25.8948936</v>
      </c>
      <c r="E4012">
        <f t="shared" si="62"/>
        <v>4010</v>
      </c>
    </row>
    <row r="4013" spans="1:5" x14ac:dyDescent="0.45">
      <c r="A4013" s="3">
        <v>0.64422453703703708</v>
      </c>
      <c r="B4013" s="4">
        <v>18.021438499999999</v>
      </c>
      <c r="C4013" s="3">
        <v>0.64422453703703708</v>
      </c>
      <c r="D4013" s="4">
        <v>25.881215999999998</v>
      </c>
      <c r="E4013">
        <f t="shared" si="62"/>
        <v>4011</v>
      </c>
    </row>
    <row r="4014" spans="1:5" x14ac:dyDescent="0.45">
      <c r="A4014" s="3">
        <v>0.64423611111111112</v>
      </c>
      <c r="B4014" s="4">
        <v>18.021909699999998</v>
      </c>
      <c r="C4014" s="3">
        <v>0.64423611111111112</v>
      </c>
      <c r="D4014" s="4">
        <v>25.868703799999999</v>
      </c>
      <c r="E4014">
        <f t="shared" si="62"/>
        <v>4012</v>
      </c>
    </row>
    <row r="4015" spans="1:5" x14ac:dyDescent="0.45">
      <c r="A4015" s="3">
        <v>0.64424768518518516</v>
      </c>
      <c r="B4015" s="4">
        <v>18.021501499999999</v>
      </c>
      <c r="C4015" s="3">
        <v>0.64424768518518516</v>
      </c>
      <c r="D4015" s="4">
        <v>25.867282800000002</v>
      </c>
      <c r="E4015">
        <f t="shared" si="62"/>
        <v>4013</v>
      </c>
    </row>
    <row r="4016" spans="1:5" x14ac:dyDescent="0.45">
      <c r="A4016" s="3">
        <v>0.6442592592592592</v>
      </c>
      <c r="B4016" s="4">
        <v>18.0215721</v>
      </c>
      <c r="C4016" s="3">
        <v>0.6442592592592592</v>
      </c>
      <c r="D4016" s="4">
        <v>25.871389300000001</v>
      </c>
      <c r="E4016">
        <f t="shared" si="62"/>
        <v>4014</v>
      </c>
    </row>
    <row r="4017" spans="1:5" x14ac:dyDescent="0.45">
      <c r="A4017" s="3">
        <v>0.64427083333333335</v>
      </c>
      <c r="B4017" s="4">
        <v>18.022300699999999</v>
      </c>
      <c r="C4017" s="3">
        <v>0.64427083333333335</v>
      </c>
      <c r="D4017" s="4">
        <v>25.8615341</v>
      </c>
      <c r="E4017">
        <f t="shared" si="62"/>
        <v>4015</v>
      </c>
    </row>
    <row r="4018" spans="1:5" x14ac:dyDescent="0.45">
      <c r="A4018" s="3">
        <v>0.64428240740740739</v>
      </c>
      <c r="B4018" s="4">
        <v>18.022432299999998</v>
      </c>
      <c r="C4018" s="3">
        <v>0.64428240740740739</v>
      </c>
      <c r="D4018" s="4">
        <v>25.832580499999999</v>
      </c>
      <c r="E4018">
        <f t="shared" si="62"/>
        <v>4016</v>
      </c>
    </row>
    <row r="4019" spans="1:5" x14ac:dyDescent="0.45">
      <c r="A4019" s="3">
        <v>0.64429398148148154</v>
      </c>
      <c r="B4019" s="4">
        <v>18.022895800000001</v>
      </c>
      <c r="C4019" s="3">
        <v>0.64429398148148154</v>
      </c>
      <c r="D4019" s="4">
        <v>25.810563999999999</v>
      </c>
      <c r="E4019">
        <f t="shared" si="62"/>
        <v>4017</v>
      </c>
    </row>
    <row r="4020" spans="1:5" x14ac:dyDescent="0.45">
      <c r="A4020" s="3">
        <v>0.64430555555555558</v>
      </c>
      <c r="B4020" s="4">
        <v>18.024061199999998</v>
      </c>
      <c r="C4020" s="3">
        <v>0.64430555555555558</v>
      </c>
      <c r="D4020" s="4">
        <v>25.790756200000001</v>
      </c>
      <c r="E4020">
        <f t="shared" si="62"/>
        <v>4018</v>
      </c>
    </row>
    <row r="4021" spans="1:5" x14ac:dyDescent="0.45">
      <c r="A4021" s="3">
        <v>0.64431712962962961</v>
      </c>
      <c r="B4021" s="4">
        <v>18.023984899999999</v>
      </c>
      <c r="C4021" s="3">
        <v>0.64431712962962961</v>
      </c>
      <c r="D4021" s="4">
        <v>25.8042449</v>
      </c>
      <c r="E4021">
        <f t="shared" si="62"/>
        <v>4019</v>
      </c>
    </row>
    <row r="4022" spans="1:5" x14ac:dyDescent="0.45">
      <c r="A4022" s="3">
        <v>0.64432870370370365</v>
      </c>
      <c r="B4022" s="4">
        <v>18.024270999999999</v>
      </c>
      <c r="C4022" s="3">
        <v>0.6443402777777778</v>
      </c>
      <c r="D4022" s="4">
        <v>25.824226299999999</v>
      </c>
      <c r="E4022">
        <f t="shared" si="62"/>
        <v>4020</v>
      </c>
    </row>
    <row r="4023" spans="1:5" x14ac:dyDescent="0.45">
      <c r="A4023" s="3">
        <v>0.6443402777777778</v>
      </c>
      <c r="B4023" s="4">
        <v>18.024408300000001</v>
      </c>
      <c r="C4023" s="3">
        <v>0.6443402777777778</v>
      </c>
      <c r="D4023" s="4">
        <v>25.810745199999999</v>
      </c>
      <c r="E4023">
        <f t="shared" si="62"/>
        <v>4021</v>
      </c>
    </row>
    <row r="4024" spans="1:5" x14ac:dyDescent="0.45">
      <c r="A4024" s="3">
        <v>0.64435185185185184</v>
      </c>
      <c r="B4024" s="4">
        <v>18.024826000000001</v>
      </c>
      <c r="C4024" s="3">
        <v>0.64435185185185184</v>
      </c>
      <c r="D4024" s="4">
        <v>25.793092699999999</v>
      </c>
      <c r="E4024">
        <f t="shared" si="62"/>
        <v>4022</v>
      </c>
    </row>
    <row r="4025" spans="1:5" x14ac:dyDescent="0.45">
      <c r="A4025" s="3">
        <v>0.64436342592592599</v>
      </c>
      <c r="B4025" s="4">
        <v>18.025119700000001</v>
      </c>
      <c r="C4025" s="3">
        <v>0.64436342592592599</v>
      </c>
      <c r="D4025" s="4">
        <v>25.795827800000001</v>
      </c>
      <c r="E4025">
        <f t="shared" si="62"/>
        <v>4023</v>
      </c>
    </row>
    <row r="4026" spans="1:5" x14ac:dyDescent="0.45">
      <c r="A4026" s="3">
        <v>0.64437500000000003</v>
      </c>
      <c r="B4026" s="4">
        <v>18.026067699999999</v>
      </c>
      <c r="C4026" s="3">
        <v>0.64437500000000003</v>
      </c>
      <c r="D4026" s="4">
        <v>25.830554899999999</v>
      </c>
      <c r="E4026">
        <f t="shared" si="62"/>
        <v>4024</v>
      </c>
    </row>
    <row r="4027" spans="1:5" x14ac:dyDescent="0.45">
      <c r="A4027" s="3">
        <v>0.64438657407407407</v>
      </c>
      <c r="B4027" s="4">
        <v>18.026275600000002</v>
      </c>
      <c r="C4027" s="3">
        <v>0.64438657407407407</v>
      </c>
      <c r="D4027" s="4">
        <v>25.8272628</v>
      </c>
      <c r="E4027">
        <f t="shared" si="62"/>
        <v>4025</v>
      </c>
    </row>
    <row r="4028" spans="1:5" x14ac:dyDescent="0.45">
      <c r="A4028" s="3">
        <v>0.64439814814814811</v>
      </c>
      <c r="B4028" s="4">
        <v>18.026309900000001</v>
      </c>
      <c r="C4028" s="3">
        <v>0.64439814814814811</v>
      </c>
      <c r="D4028" s="4">
        <v>25.8375682</v>
      </c>
      <c r="E4028">
        <f t="shared" si="62"/>
        <v>4026</v>
      </c>
    </row>
    <row r="4029" spans="1:5" x14ac:dyDescent="0.45">
      <c r="A4029" s="3">
        <v>0.64440972222222215</v>
      </c>
      <c r="B4029" s="4">
        <v>18.0266342</v>
      </c>
      <c r="C4029" s="3">
        <v>0.64440972222222215</v>
      </c>
      <c r="D4029" s="4">
        <v>25.8507137</v>
      </c>
      <c r="E4029">
        <f t="shared" si="62"/>
        <v>4027</v>
      </c>
    </row>
    <row r="4030" spans="1:5" x14ac:dyDescent="0.45">
      <c r="A4030" s="3">
        <v>0.6444212962962963</v>
      </c>
      <c r="B4030" s="4">
        <v>18.027366600000001</v>
      </c>
      <c r="C4030" s="3">
        <v>0.6444212962962963</v>
      </c>
      <c r="D4030" s="4">
        <v>25.8684902</v>
      </c>
      <c r="E4030">
        <f t="shared" si="62"/>
        <v>4028</v>
      </c>
    </row>
    <row r="4031" spans="1:5" x14ac:dyDescent="0.45">
      <c r="A4031" s="3">
        <v>0.64443287037037034</v>
      </c>
      <c r="B4031" s="4">
        <v>18.027877799999999</v>
      </c>
      <c r="C4031" s="3">
        <v>0.64443287037037034</v>
      </c>
      <c r="D4031" s="4">
        <v>25.921266500000002</v>
      </c>
      <c r="E4031">
        <f t="shared" si="62"/>
        <v>4029</v>
      </c>
    </row>
    <row r="4032" spans="1:5" x14ac:dyDescent="0.45">
      <c r="A4032" s="3">
        <v>0.64444444444444449</v>
      </c>
      <c r="B4032" s="4">
        <v>18.028675</v>
      </c>
      <c r="C4032" s="3">
        <v>0.64444444444444449</v>
      </c>
      <c r="D4032" s="4">
        <v>25.921537300000001</v>
      </c>
      <c r="E4032">
        <f t="shared" si="62"/>
        <v>4030</v>
      </c>
    </row>
    <row r="4033" spans="1:5" x14ac:dyDescent="0.45">
      <c r="A4033" s="3">
        <v>0.64445601851851853</v>
      </c>
      <c r="B4033" s="4">
        <v>18.027694700000001</v>
      </c>
      <c r="C4033" s="3">
        <v>0.64445601851851853</v>
      </c>
      <c r="D4033" s="4">
        <v>25.9274196</v>
      </c>
      <c r="E4033">
        <f t="shared" si="62"/>
        <v>4031</v>
      </c>
    </row>
    <row r="4034" spans="1:5" x14ac:dyDescent="0.45">
      <c r="A4034" s="3">
        <v>0.64446759259259256</v>
      </c>
      <c r="B4034" s="4">
        <v>18.0280761</v>
      </c>
      <c r="C4034" s="3">
        <v>0.64446759259259256</v>
      </c>
      <c r="D4034" s="4">
        <v>25.9496669</v>
      </c>
      <c r="E4034">
        <f t="shared" si="62"/>
        <v>4032</v>
      </c>
    </row>
    <row r="4035" spans="1:5" x14ac:dyDescent="0.45">
      <c r="A4035" s="3">
        <v>0.6444791666666666</v>
      </c>
      <c r="B4035" s="4">
        <v>18.028650200000001</v>
      </c>
      <c r="C4035" s="3">
        <v>0.64449074074074075</v>
      </c>
      <c r="D4035" s="4">
        <v>25.9307117</v>
      </c>
      <c r="E4035">
        <f t="shared" si="62"/>
        <v>4033</v>
      </c>
    </row>
    <row r="4036" spans="1:5" x14ac:dyDescent="0.45">
      <c r="A4036" s="3">
        <v>0.64449074074074075</v>
      </c>
      <c r="B4036" s="4">
        <v>18.0290012</v>
      </c>
      <c r="C4036" s="3">
        <v>0.64449074074074075</v>
      </c>
      <c r="D4036" s="4">
        <v>25.9451541</v>
      </c>
      <c r="E4036">
        <f t="shared" ref="E4036:E4099" si="63">E4035+1</f>
        <v>4034</v>
      </c>
    </row>
    <row r="4037" spans="1:5" x14ac:dyDescent="0.45">
      <c r="A4037" s="3">
        <v>0.64450231481481479</v>
      </c>
      <c r="B4037" s="4">
        <v>18.029144200000001</v>
      </c>
      <c r="C4037" s="3">
        <v>0.64450231481481479</v>
      </c>
      <c r="D4037" s="4">
        <v>25.921875</v>
      </c>
      <c r="E4037">
        <f t="shared" si="63"/>
        <v>4035</v>
      </c>
    </row>
    <row r="4038" spans="1:5" x14ac:dyDescent="0.45">
      <c r="A4038" s="3">
        <v>0.64451388888888894</v>
      </c>
      <c r="B4038" s="4">
        <v>18.029779399999999</v>
      </c>
      <c r="C4038" s="3">
        <v>0.64452546296296298</v>
      </c>
      <c r="D4038" s="4">
        <v>25.826270999999998</v>
      </c>
      <c r="E4038">
        <f t="shared" si="63"/>
        <v>4036</v>
      </c>
    </row>
    <row r="4039" spans="1:5" x14ac:dyDescent="0.45">
      <c r="A4039" s="3">
        <v>0.64452546296296298</v>
      </c>
      <c r="B4039" s="4">
        <v>18.030433599999999</v>
      </c>
      <c r="C4039" s="3">
        <v>0.64452546296296298</v>
      </c>
      <c r="D4039" s="4">
        <v>25.737584999999999</v>
      </c>
      <c r="E4039">
        <f t="shared" si="63"/>
        <v>4037</v>
      </c>
    </row>
    <row r="4040" spans="1:5" x14ac:dyDescent="0.45">
      <c r="A4040" s="3">
        <v>0.64453703703703702</v>
      </c>
      <c r="B4040" s="4">
        <v>18.030628199999999</v>
      </c>
      <c r="C4040" s="3">
        <v>0.64453703703703702</v>
      </c>
      <c r="D4040" s="4">
        <v>25.681789299999998</v>
      </c>
      <c r="E4040">
        <f t="shared" si="63"/>
        <v>4038</v>
      </c>
    </row>
    <row r="4041" spans="1:5" x14ac:dyDescent="0.45">
      <c r="A4041" s="3">
        <v>0.64454861111111106</v>
      </c>
      <c r="B4041" s="4">
        <v>18.030479400000001</v>
      </c>
      <c r="C4041" s="3">
        <v>0.64456018518518521</v>
      </c>
      <c r="D4041" s="4">
        <v>25.6647319</v>
      </c>
      <c r="E4041">
        <f t="shared" si="63"/>
        <v>4039</v>
      </c>
    </row>
    <row r="4042" spans="1:5" x14ac:dyDescent="0.45">
      <c r="A4042" s="3">
        <v>0.64456018518518521</v>
      </c>
      <c r="B4042" s="4">
        <v>18.031041999999999</v>
      </c>
      <c r="C4042" s="3">
        <v>0.64456018518518521</v>
      </c>
      <c r="D4042" s="4">
        <v>25.637197400000002</v>
      </c>
      <c r="E4042">
        <f t="shared" si="63"/>
        <v>4040</v>
      </c>
    </row>
    <row r="4043" spans="1:5" x14ac:dyDescent="0.45">
      <c r="A4043" s="3">
        <v>0.64457175925925925</v>
      </c>
      <c r="B4043" s="4">
        <v>18.0311679</v>
      </c>
      <c r="C4043" s="3">
        <v>0.64457175925925925</v>
      </c>
      <c r="D4043" s="4">
        <v>25.6456947</v>
      </c>
      <c r="E4043">
        <f t="shared" si="63"/>
        <v>4041</v>
      </c>
    </row>
    <row r="4044" spans="1:5" x14ac:dyDescent="0.45">
      <c r="A4044" s="3">
        <v>0.6445833333333334</v>
      </c>
      <c r="B4044" s="4">
        <v>18.031934700000001</v>
      </c>
      <c r="C4044" s="3">
        <v>0.6445833333333334</v>
      </c>
      <c r="D4044" s="4">
        <v>25.694139400000001</v>
      </c>
      <c r="E4044">
        <f t="shared" si="63"/>
        <v>4042</v>
      </c>
    </row>
    <row r="4045" spans="1:5" x14ac:dyDescent="0.45">
      <c r="A4045" s="3">
        <v>0.64459490740740744</v>
      </c>
      <c r="B4045" s="4">
        <v>18.032352400000001</v>
      </c>
      <c r="C4045" s="3">
        <v>0.64459490740740744</v>
      </c>
      <c r="D4045" s="4">
        <v>25.735818800000001</v>
      </c>
      <c r="E4045">
        <f t="shared" si="63"/>
        <v>4043</v>
      </c>
    </row>
    <row r="4046" spans="1:5" x14ac:dyDescent="0.45">
      <c r="A4046" s="3">
        <v>0.64460648148148147</v>
      </c>
      <c r="B4046" s="4">
        <v>18.0324344</v>
      </c>
      <c r="C4046" s="3">
        <v>0.64460648148148147</v>
      </c>
      <c r="D4046" s="4">
        <v>25.7620182</v>
      </c>
      <c r="E4046">
        <f t="shared" si="63"/>
        <v>4044</v>
      </c>
    </row>
    <row r="4047" spans="1:5" x14ac:dyDescent="0.45">
      <c r="A4047" s="3">
        <v>0.64461805555555551</v>
      </c>
      <c r="B4047" s="4">
        <v>18.032995199999998</v>
      </c>
      <c r="C4047" s="3">
        <v>0.64462962962962966</v>
      </c>
      <c r="D4047" s="4">
        <v>25.804000800000001</v>
      </c>
      <c r="E4047">
        <f t="shared" si="63"/>
        <v>4045</v>
      </c>
    </row>
    <row r="4048" spans="1:5" x14ac:dyDescent="0.45">
      <c r="A4048" s="3">
        <v>0.64462962962962966</v>
      </c>
      <c r="B4048" s="4">
        <v>18.033355700000001</v>
      </c>
      <c r="C4048" s="3">
        <v>0.6446412037037037</v>
      </c>
      <c r="D4048" s="4">
        <v>25.829166399999998</v>
      </c>
      <c r="E4048">
        <f t="shared" si="63"/>
        <v>4046</v>
      </c>
    </row>
    <row r="4049" spans="1:5" x14ac:dyDescent="0.45">
      <c r="A4049" s="3">
        <v>0.6446412037037037</v>
      </c>
      <c r="B4049" s="4">
        <v>18.0335407</v>
      </c>
      <c r="C4049" s="3">
        <v>0.64465277777777785</v>
      </c>
      <c r="D4049" s="4">
        <v>25.825056</v>
      </c>
      <c r="E4049">
        <f t="shared" si="63"/>
        <v>4047</v>
      </c>
    </row>
    <row r="4050" spans="1:5" x14ac:dyDescent="0.45">
      <c r="A4050" s="3">
        <v>0.64465277777777785</v>
      </c>
      <c r="B4050" s="4">
        <v>18.034046100000001</v>
      </c>
      <c r="C4050" s="3">
        <v>0.64466435185185189</v>
      </c>
      <c r="D4050" s="4">
        <v>25.863099999999999</v>
      </c>
      <c r="E4050">
        <f t="shared" si="63"/>
        <v>4048</v>
      </c>
    </row>
    <row r="4051" spans="1:5" x14ac:dyDescent="0.45">
      <c r="A4051" s="3">
        <v>0.64466435185185189</v>
      </c>
      <c r="B4051" s="4">
        <v>18.034458099999998</v>
      </c>
      <c r="C4051" s="3">
        <v>0.64467592592592593</v>
      </c>
      <c r="D4051" s="4">
        <v>25.914798699999999</v>
      </c>
      <c r="E4051">
        <f t="shared" si="63"/>
        <v>4049</v>
      </c>
    </row>
    <row r="4052" spans="1:5" x14ac:dyDescent="0.45">
      <c r="A4052" s="3">
        <v>0.64467592592592593</v>
      </c>
      <c r="B4052" s="4">
        <v>18.034847200000002</v>
      </c>
      <c r="C4052" s="3">
        <v>0.64468749999999997</v>
      </c>
      <c r="D4052" s="4">
        <v>25.880922300000002</v>
      </c>
      <c r="E4052">
        <f t="shared" si="63"/>
        <v>4050</v>
      </c>
    </row>
    <row r="4053" spans="1:5" x14ac:dyDescent="0.45">
      <c r="A4053" s="3">
        <v>0.64468749999999997</v>
      </c>
      <c r="B4053" s="4">
        <v>18.035251599999999</v>
      </c>
      <c r="C4053" s="3">
        <v>0.64469907407407401</v>
      </c>
      <c r="D4053" s="4">
        <v>25.8346576</v>
      </c>
      <c r="E4053">
        <f t="shared" si="63"/>
        <v>4051</v>
      </c>
    </row>
    <row r="4054" spans="1:5" x14ac:dyDescent="0.45">
      <c r="A4054" s="3">
        <v>0.64469907407407401</v>
      </c>
      <c r="B4054" s="4">
        <v>18.035453700000001</v>
      </c>
      <c r="C4054" s="3">
        <v>0.64471064814814816</v>
      </c>
      <c r="D4054" s="4">
        <v>25.790632200000001</v>
      </c>
      <c r="E4054">
        <f t="shared" si="63"/>
        <v>4052</v>
      </c>
    </row>
    <row r="4055" spans="1:5" x14ac:dyDescent="0.45">
      <c r="A4055" s="3">
        <v>0.64471064814814816</v>
      </c>
      <c r="B4055" s="4">
        <v>18.035564399999998</v>
      </c>
      <c r="C4055" s="3">
        <v>0.6447222222222222</v>
      </c>
      <c r="D4055" s="4">
        <v>25.816654199999999</v>
      </c>
      <c r="E4055">
        <f t="shared" si="63"/>
        <v>4053</v>
      </c>
    </row>
    <row r="4056" spans="1:5" x14ac:dyDescent="0.45">
      <c r="A4056" s="3">
        <v>0.6447222222222222</v>
      </c>
      <c r="B4056" s="4">
        <v>18.035646400000001</v>
      </c>
      <c r="C4056" s="3">
        <v>0.64473379629629635</v>
      </c>
      <c r="D4056" s="4">
        <v>25.832963899999999</v>
      </c>
      <c r="E4056">
        <f t="shared" si="63"/>
        <v>4054</v>
      </c>
    </row>
    <row r="4057" spans="1:5" x14ac:dyDescent="0.45">
      <c r="A4057" s="3">
        <v>0.64473379629629635</v>
      </c>
      <c r="B4057" s="4">
        <v>18.0359306</v>
      </c>
      <c r="C4057" s="3">
        <v>0.64474537037037039</v>
      </c>
      <c r="D4057" s="4">
        <v>25.828269899999999</v>
      </c>
      <c r="E4057">
        <f t="shared" si="63"/>
        <v>4055</v>
      </c>
    </row>
    <row r="4058" spans="1:5" x14ac:dyDescent="0.45">
      <c r="A4058" s="3">
        <v>0.64474537037037039</v>
      </c>
      <c r="B4058" s="4">
        <v>18.036365499999999</v>
      </c>
      <c r="C4058" s="3">
        <v>0.64475694444444442</v>
      </c>
      <c r="D4058" s="4">
        <v>25.828611299999999</v>
      </c>
      <c r="E4058">
        <f t="shared" si="63"/>
        <v>4056</v>
      </c>
    </row>
    <row r="4059" spans="1:5" x14ac:dyDescent="0.45">
      <c r="A4059" s="3">
        <v>0.64475694444444442</v>
      </c>
      <c r="B4059" s="4">
        <v>18.0366134</v>
      </c>
      <c r="C4059" s="3">
        <v>0.64476851851851846</v>
      </c>
      <c r="D4059" s="4">
        <v>25.831159499999998</v>
      </c>
      <c r="E4059">
        <f t="shared" si="63"/>
        <v>4057</v>
      </c>
    </row>
    <row r="4060" spans="1:5" x14ac:dyDescent="0.45">
      <c r="A4060" s="3">
        <v>0.64476851851851846</v>
      </c>
      <c r="B4060" s="4">
        <v>18.036815600000001</v>
      </c>
      <c r="C4060" s="3">
        <v>0.64478009259259261</v>
      </c>
      <c r="D4060" s="4">
        <v>25.825033099999999</v>
      </c>
      <c r="E4060">
        <f t="shared" si="63"/>
        <v>4058</v>
      </c>
    </row>
    <row r="4061" spans="1:5" x14ac:dyDescent="0.45">
      <c r="A4061" s="3">
        <v>0.64478009259259261</v>
      </c>
      <c r="B4061" s="4">
        <v>18.037673900000001</v>
      </c>
      <c r="C4061" s="3">
        <v>0.64479166666666665</v>
      </c>
      <c r="D4061" s="4">
        <v>25.827587099999999</v>
      </c>
      <c r="E4061">
        <f t="shared" si="63"/>
        <v>4059</v>
      </c>
    </row>
    <row r="4062" spans="1:5" x14ac:dyDescent="0.45">
      <c r="A4062" s="3">
        <v>0.64479166666666665</v>
      </c>
      <c r="B4062" s="4">
        <v>18.037919899999999</v>
      </c>
      <c r="C4062" s="3">
        <v>0.6448032407407408</v>
      </c>
      <c r="D4062" s="4">
        <v>25.8389186</v>
      </c>
      <c r="E4062">
        <f t="shared" si="63"/>
        <v>4060</v>
      </c>
    </row>
    <row r="4063" spans="1:5" x14ac:dyDescent="0.45">
      <c r="A4063" s="3">
        <v>0.6448032407407408</v>
      </c>
      <c r="B4063" s="4">
        <v>18.038350999999999</v>
      </c>
      <c r="C4063" s="3">
        <v>0.64481481481481484</v>
      </c>
      <c r="D4063" s="4">
        <v>25.854297599999999</v>
      </c>
      <c r="E4063">
        <f t="shared" si="63"/>
        <v>4061</v>
      </c>
    </row>
    <row r="4064" spans="1:5" x14ac:dyDescent="0.45">
      <c r="A4064" s="3">
        <v>0.64481481481481484</v>
      </c>
      <c r="B4064" s="4">
        <v>18.038778300000001</v>
      </c>
      <c r="C4064" s="3">
        <v>0.64482638888888888</v>
      </c>
      <c r="D4064" s="4">
        <v>25.8570156</v>
      </c>
      <c r="E4064">
        <f t="shared" si="63"/>
        <v>4062</v>
      </c>
    </row>
    <row r="4065" spans="1:5" x14ac:dyDescent="0.45">
      <c r="A4065" s="3">
        <v>0.64482638888888888</v>
      </c>
      <c r="B4065" s="4">
        <v>18.039539300000001</v>
      </c>
      <c r="C4065" s="3">
        <v>0.64483796296296292</v>
      </c>
      <c r="D4065" s="4">
        <v>25.821313799999999</v>
      </c>
      <c r="E4065">
        <f t="shared" si="63"/>
        <v>4063</v>
      </c>
    </row>
    <row r="4066" spans="1:5" x14ac:dyDescent="0.45">
      <c r="A4066" s="3">
        <v>0.64483796296296292</v>
      </c>
      <c r="B4066" s="4">
        <v>18.0395526</v>
      </c>
      <c r="C4066" s="3">
        <v>0.64484953703703707</v>
      </c>
      <c r="D4066" s="4">
        <v>25.8143043</v>
      </c>
      <c r="E4066">
        <f t="shared" si="63"/>
        <v>4064</v>
      </c>
    </row>
    <row r="4067" spans="1:5" x14ac:dyDescent="0.45">
      <c r="A4067" s="3">
        <v>0.64484953703703707</v>
      </c>
      <c r="B4067" s="4">
        <v>18.0396976</v>
      </c>
      <c r="C4067" s="3">
        <v>0.64486111111111111</v>
      </c>
      <c r="D4067" s="4">
        <v>25.812814700000001</v>
      </c>
      <c r="E4067">
        <f t="shared" si="63"/>
        <v>4065</v>
      </c>
    </row>
    <row r="4068" spans="1:5" x14ac:dyDescent="0.45">
      <c r="A4068" s="3">
        <v>0.64487268518518526</v>
      </c>
      <c r="B4068" s="4">
        <v>18.039747200000001</v>
      </c>
      <c r="C4068" s="3">
        <v>0.64487268518518526</v>
      </c>
      <c r="D4068" s="4">
        <v>25.8101463</v>
      </c>
      <c r="E4068">
        <f t="shared" si="63"/>
        <v>4066</v>
      </c>
    </row>
    <row r="4069" spans="1:5" x14ac:dyDescent="0.45">
      <c r="A4069" s="3">
        <v>0.64487268518518526</v>
      </c>
      <c r="B4069" s="4">
        <v>18.0403232</v>
      </c>
      <c r="C4069" s="3">
        <v>0.6448842592592593</v>
      </c>
      <c r="D4069" s="4">
        <v>25.8000793</v>
      </c>
      <c r="E4069">
        <f t="shared" si="63"/>
        <v>4067</v>
      </c>
    </row>
    <row r="4070" spans="1:5" x14ac:dyDescent="0.45">
      <c r="A4070" s="3">
        <v>0.6448842592592593</v>
      </c>
      <c r="B4070" s="4">
        <v>18.040342299999999</v>
      </c>
      <c r="C4070" s="3">
        <v>0.64489583333333333</v>
      </c>
      <c r="D4070" s="4">
        <v>25.7664051</v>
      </c>
      <c r="E4070">
        <f t="shared" si="63"/>
        <v>4068</v>
      </c>
    </row>
    <row r="4071" spans="1:5" x14ac:dyDescent="0.45">
      <c r="A4071" s="3">
        <v>0.64490740740740737</v>
      </c>
      <c r="B4071" s="4">
        <v>18.0408477</v>
      </c>
      <c r="C4071" s="3">
        <v>0.64490740740740737</v>
      </c>
      <c r="D4071" s="4">
        <v>25.764884899999998</v>
      </c>
      <c r="E4071">
        <f t="shared" si="63"/>
        <v>4069</v>
      </c>
    </row>
    <row r="4072" spans="1:5" x14ac:dyDescent="0.45">
      <c r="A4072" s="3">
        <v>0.64490740740740737</v>
      </c>
      <c r="B4072" s="4">
        <v>18.0417366</v>
      </c>
      <c r="C4072" s="3">
        <v>0.64491898148148141</v>
      </c>
      <c r="D4072" s="4">
        <v>25.753475099999999</v>
      </c>
      <c r="E4072">
        <f t="shared" si="63"/>
        <v>4070</v>
      </c>
    </row>
    <row r="4073" spans="1:5" x14ac:dyDescent="0.45">
      <c r="A4073" s="3">
        <v>0.64491898148148141</v>
      </c>
      <c r="B4073" s="4">
        <v>18.041818599999999</v>
      </c>
      <c r="C4073" s="3">
        <v>0.64493055555555556</v>
      </c>
      <c r="D4073" s="4">
        <v>25.748651500000001</v>
      </c>
      <c r="E4073">
        <f t="shared" si="63"/>
        <v>4071</v>
      </c>
    </row>
    <row r="4074" spans="1:5" x14ac:dyDescent="0.45">
      <c r="A4074" s="3">
        <v>0.64493055555555556</v>
      </c>
      <c r="B4074" s="4">
        <v>18.042108500000001</v>
      </c>
      <c r="C4074" s="3">
        <v>0.6449421296296296</v>
      </c>
      <c r="D4074" s="4">
        <v>25.748966200000002</v>
      </c>
      <c r="E4074">
        <f t="shared" si="63"/>
        <v>4072</v>
      </c>
    </row>
    <row r="4075" spans="1:5" x14ac:dyDescent="0.45">
      <c r="A4075" s="3">
        <v>0.6449421296296296</v>
      </c>
      <c r="B4075" s="4">
        <v>18.0422954</v>
      </c>
      <c r="C4075" s="3">
        <v>0.64495370370370375</v>
      </c>
      <c r="D4075" s="4">
        <v>25.7469787</v>
      </c>
      <c r="E4075">
        <f t="shared" si="63"/>
        <v>4073</v>
      </c>
    </row>
    <row r="4076" spans="1:5" x14ac:dyDescent="0.45">
      <c r="A4076" s="3">
        <v>0.64495370370370375</v>
      </c>
      <c r="B4076" s="4">
        <v>18.042947699999999</v>
      </c>
      <c r="C4076" s="3">
        <v>0.64496527777777779</v>
      </c>
      <c r="D4076" s="4">
        <v>25.7632999</v>
      </c>
      <c r="E4076">
        <f t="shared" si="63"/>
        <v>4074</v>
      </c>
    </row>
    <row r="4077" spans="1:5" x14ac:dyDescent="0.45">
      <c r="A4077" s="3">
        <v>0.64496527777777779</v>
      </c>
      <c r="B4077" s="4">
        <v>18.043056400000001</v>
      </c>
      <c r="C4077" s="3">
        <v>0.64497685185185183</v>
      </c>
      <c r="D4077" s="4">
        <v>25.796688</v>
      </c>
      <c r="E4077">
        <f t="shared" si="63"/>
        <v>4075</v>
      </c>
    </row>
    <row r="4078" spans="1:5" x14ac:dyDescent="0.45">
      <c r="A4078" s="3">
        <v>0.64497685185185183</v>
      </c>
      <c r="B4078" s="4">
        <v>18.043697300000002</v>
      </c>
      <c r="C4078" s="3">
        <v>0.64498842592592587</v>
      </c>
      <c r="D4078" s="4">
        <v>25.866218499999999</v>
      </c>
      <c r="E4078">
        <f t="shared" si="63"/>
        <v>4076</v>
      </c>
    </row>
    <row r="4079" spans="1:5" x14ac:dyDescent="0.45">
      <c r="A4079" s="3">
        <v>0.64498842592592587</v>
      </c>
      <c r="B4079" s="4">
        <v>18.043462699999999</v>
      </c>
      <c r="C4079" s="3">
        <v>0.64500000000000002</v>
      </c>
      <c r="D4079" s="4">
        <v>25.872074099999999</v>
      </c>
      <c r="E4079">
        <f t="shared" si="63"/>
        <v>4077</v>
      </c>
    </row>
    <row r="4080" spans="1:5" x14ac:dyDescent="0.45">
      <c r="A4080" s="3">
        <v>0.64500000000000002</v>
      </c>
      <c r="B4080" s="4">
        <v>18.043651499999999</v>
      </c>
      <c r="C4080" s="3">
        <v>0.64501157407407406</v>
      </c>
      <c r="D4080" s="4">
        <v>25.89715</v>
      </c>
      <c r="E4080">
        <f t="shared" si="63"/>
        <v>4078</v>
      </c>
    </row>
    <row r="4081" spans="1:5" x14ac:dyDescent="0.45">
      <c r="A4081" s="3">
        <v>0.64502314814814821</v>
      </c>
      <c r="B4081" s="4">
        <v>18.044700599999999</v>
      </c>
      <c r="C4081" s="3">
        <v>0.64502314814814821</v>
      </c>
      <c r="D4081" s="4">
        <v>25.9016971</v>
      </c>
      <c r="E4081">
        <f t="shared" si="63"/>
        <v>4079</v>
      </c>
    </row>
    <row r="4082" spans="1:5" x14ac:dyDescent="0.45">
      <c r="A4082" s="3">
        <v>0.64502314814814821</v>
      </c>
      <c r="B4082" s="4">
        <v>18.0447673</v>
      </c>
      <c r="C4082" s="3">
        <v>0.64503472222222225</v>
      </c>
      <c r="D4082" s="4">
        <v>25.9335384</v>
      </c>
      <c r="E4082">
        <f t="shared" si="63"/>
        <v>4080</v>
      </c>
    </row>
    <row r="4083" spans="1:5" x14ac:dyDescent="0.45">
      <c r="A4083" s="3">
        <v>0.64503472222222225</v>
      </c>
      <c r="B4083" s="4">
        <v>18.044938999999999</v>
      </c>
      <c r="C4083" s="3">
        <v>0.64504629629629628</v>
      </c>
      <c r="D4083" s="4">
        <v>25.939775399999998</v>
      </c>
      <c r="E4083">
        <f t="shared" si="63"/>
        <v>4081</v>
      </c>
    </row>
    <row r="4084" spans="1:5" x14ac:dyDescent="0.45">
      <c r="A4084" s="3">
        <v>0.64505787037037032</v>
      </c>
      <c r="B4084" s="4">
        <v>18.045759199999999</v>
      </c>
      <c r="C4084" s="3">
        <v>0.64505787037037032</v>
      </c>
      <c r="D4084" s="4">
        <v>25.9197311</v>
      </c>
      <c r="E4084">
        <f t="shared" si="63"/>
        <v>4082</v>
      </c>
    </row>
    <row r="4085" spans="1:5" x14ac:dyDescent="0.45">
      <c r="A4085" s="3">
        <v>0.64505787037037032</v>
      </c>
      <c r="B4085" s="4">
        <v>18.0456027</v>
      </c>
      <c r="C4085" s="3">
        <v>0.64506944444444447</v>
      </c>
      <c r="D4085" s="4">
        <v>25.912664400000001</v>
      </c>
      <c r="E4085">
        <f t="shared" si="63"/>
        <v>4083</v>
      </c>
    </row>
    <row r="4086" spans="1:5" x14ac:dyDescent="0.45">
      <c r="A4086" s="3">
        <v>0.64506944444444447</v>
      </c>
      <c r="B4086" s="4">
        <v>18.045989899999999</v>
      </c>
      <c r="C4086" s="3">
        <v>0.64508101851851851</v>
      </c>
      <c r="D4086" s="4">
        <v>25.953283299999999</v>
      </c>
      <c r="E4086">
        <f t="shared" si="63"/>
        <v>4084</v>
      </c>
    </row>
    <row r="4087" spans="1:5" x14ac:dyDescent="0.45">
      <c r="A4087" s="3">
        <v>0.64509259259259266</v>
      </c>
      <c r="B4087" s="4">
        <v>18.046636500000002</v>
      </c>
      <c r="C4087" s="3">
        <v>0.64509259259259266</v>
      </c>
      <c r="D4087" s="4">
        <v>25.978919900000001</v>
      </c>
      <c r="E4087">
        <f t="shared" si="63"/>
        <v>4085</v>
      </c>
    </row>
    <row r="4088" spans="1:5" x14ac:dyDescent="0.45">
      <c r="A4088" s="3">
        <v>0.6451041666666667</v>
      </c>
      <c r="B4088" s="4">
        <v>18.046968400000001</v>
      </c>
      <c r="C4088" s="3">
        <v>0.6451041666666667</v>
      </c>
      <c r="D4088" s="4">
        <v>26.0023479</v>
      </c>
      <c r="E4088">
        <f t="shared" si="63"/>
        <v>4086</v>
      </c>
    </row>
    <row r="4089" spans="1:5" x14ac:dyDescent="0.45">
      <c r="A4089" s="3">
        <v>0.64511574074074074</v>
      </c>
      <c r="B4089" s="4">
        <v>18.047395699999999</v>
      </c>
      <c r="C4089" s="3">
        <v>0.64511574074074074</v>
      </c>
      <c r="D4089" s="4">
        <v>26.035896300000001</v>
      </c>
      <c r="E4089">
        <f t="shared" si="63"/>
        <v>4087</v>
      </c>
    </row>
    <row r="4090" spans="1:5" x14ac:dyDescent="0.45">
      <c r="A4090" s="3">
        <v>0.64512731481481478</v>
      </c>
      <c r="B4090" s="4">
        <v>18.047166799999999</v>
      </c>
      <c r="C4090" s="3">
        <v>0.64512731481481478</v>
      </c>
      <c r="D4090" s="4">
        <v>26.0427246</v>
      </c>
      <c r="E4090">
        <f t="shared" si="63"/>
        <v>4088</v>
      </c>
    </row>
    <row r="4091" spans="1:5" x14ac:dyDescent="0.45">
      <c r="A4091" s="3">
        <v>0.64513888888888882</v>
      </c>
      <c r="B4091" s="4">
        <v>18.047643600000001</v>
      </c>
      <c r="C4091" s="3">
        <v>0.64513888888888882</v>
      </c>
      <c r="D4091" s="4">
        <v>26.031986199999999</v>
      </c>
      <c r="E4091">
        <f t="shared" si="63"/>
        <v>4089</v>
      </c>
    </row>
    <row r="4092" spans="1:5" x14ac:dyDescent="0.45">
      <c r="A4092" s="3">
        <v>0.64515046296296297</v>
      </c>
      <c r="B4092" s="4">
        <v>18.048332200000001</v>
      </c>
      <c r="C4092" s="3">
        <v>0.64515046296296297</v>
      </c>
      <c r="D4092" s="4">
        <v>26.0011425</v>
      </c>
      <c r="E4092">
        <f t="shared" si="63"/>
        <v>4090</v>
      </c>
    </row>
    <row r="4093" spans="1:5" x14ac:dyDescent="0.45">
      <c r="A4093" s="3">
        <v>0.64516203703703701</v>
      </c>
      <c r="B4093" s="4">
        <v>18.0486927</v>
      </c>
      <c r="C4093" s="3">
        <v>0.64516203703703701</v>
      </c>
      <c r="D4093" s="4">
        <v>25.973098700000001</v>
      </c>
      <c r="E4093">
        <f t="shared" si="63"/>
        <v>4091</v>
      </c>
    </row>
    <row r="4094" spans="1:5" x14ac:dyDescent="0.45">
      <c r="A4094" s="3">
        <v>0.64517361111111116</v>
      </c>
      <c r="B4094" s="4">
        <v>18.048397000000001</v>
      </c>
      <c r="C4094" s="3">
        <v>0.64517361111111116</v>
      </c>
      <c r="D4094" s="4">
        <v>25.998432099999999</v>
      </c>
      <c r="E4094">
        <f t="shared" si="63"/>
        <v>4092</v>
      </c>
    </row>
    <row r="4095" spans="1:5" x14ac:dyDescent="0.45">
      <c r="A4095" s="3">
        <v>0.64518518518518519</v>
      </c>
      <c r="B4095" s="4">
        <v>18.0487155</v>
      </c>
      <c r="C4095" s="3">
        <v>0.64518518518518519</v>
      </c>
      <c r="D4095" s="4">
        <v>25.952606200000002</v>
      </c>
      <c r="E4095">
        <f t="shared" si="63"/>
        <v>4093</v>
      </c>
    </row>
    <row r="4096" spans="1:5" x14ac:dyDescent="0.45">
      <c r="A4096" s="3">
        <v>0.64519675925925923</v>
      </c>
      <c r="B4096" s="4">
        <v>18.049274400000002</v>
      </c>
      <c r="C4096" s="3">
        <v>0.64519675925925923</v>
      </c>
      <c r="D4096" s="4">
        <v>25.929084700000001</v>
      </c>
      <c r="E4096">
        <f t="shared" si="63"/>
        <v>4094</v>
      </c>
    </row>
    <row r="4097" spans="1:5" x14ac:dyDescent="0.45">
      <c r="A4097" s="3">
        <v>0.64520833333333327</v>
      </c>
      <c r="B4097" s="4">
        <v>18.0500717</v>
      </c>
      <c r="C4097" s="3">
        <v>0.64520833333333327</v>
      </c>
      <c r="D4097" s="4">
        <v>25.9111747</v>
      </c>
      <c r="E4097">
        <f t="shared" si="63"/>
        <v>4095</v>
      </c>
    </row>
    <row r="4098" spans="1:5" x14ac:dyDescent="0.45">
      <c r="A4098" s="3">
        <v>0.64521990740740742</v>
      </c>
      <c r="B4098" s="4">
        <v>18.049569999999999</v>
      </c>
      <c r="C4098" s="3">
        <v>0.64521990740740742</v>
      </c>
      <c r="D4098" s="4">
        <v>25.906957599999998</v>
      </c>
      <c r="E4098">
        <f t="shared" si="63"/>
        <v>4096</v>
      </c>
    </row>
    <row r="4099" spans="1:5" x14ac:dyDescent="0.45">
      <c r="A4099" s="3">
        <v>0.64523148148148146</v>
      </c>
      <c r="B4099" s="4">
        <v>18.050172799999999</v>
      </c>
      <c r="C4099" s="3">
        <v>0.64523148148148146</v>
      </c>
      <c r="D4099" s="4">
        <v>25.894561700000001</v>
      </c>
      <c r="E4099">
        <f t="shared" si="63"/>
        <v>4097</v>
      </c>
    </row>
    <row r="4100" spans="1:5" x14ac:dyDescent="0.45">
      <c r="A4100" s="3">
        <v>0.64524305555555561</v>
      </c>
      <c r="B4100" s="4">
        <v>18.051258000000001</v>
      </c>
      <c r="C4100" s="3">
        <v>0.64524305555555561</v>
      </c>
      <c r="D4100" s="4">
        <v>25.901409099999999</v>
      </c>
      <c r="E4100">
        <f t="shared" ref="E4100:E4163" si="64">E4099+1</f>
        <v>4098</v>
      </c>
    </row>
    <row r="4101" spans="1:5" x14ac:dyDescent="0.45">
      <c r="A4101" s="3">
        <v>0.64525462962962965</v>
      </c>
      <c r="B4101" s="4">
        <v>18.051216100000001</v>
      </c>
      <c r="C4101" s="3">
        <v>0.64525462962962965</v>
      </c>
      <c r="D4101" s="4">
        <v>25.904338800000001</v>
      </c>
      <c r="E4101">
        <f t="shared" si="64"/>
        <v>4099</v>
      </c>
    </row>
    <row r="4102" spans="1:5" x14ac:dyDescent="0.45">
      <c r="A4102" s="3">
        <v>0.64526620370370369</v>
      </c>
      <c r="B4102" s="4">
        <v>18.051620400000001</v>
      </c>
      <c r="C4102" s="3">
        <v>0.64526620370370369</v>
      </c>
      <c r="D4102" s="4">
        <v>25.919742500000002</v>
      </c>
      <c r="E4102">
        <f t="shared" si="64"/>
        <v>4100</v>
      </c>
    </row>
    <row r="4103" spans="1:5" x14ac:dyDescent="0.45">
      <c r="A4103" s="3">
        <v>0.64527777777777773</v>
      </c>
      <c r="B4103" s="4">
        <v>18.0517158</v>
      </c>
      <c r="C4103" s="3">
        <v>0.64527777777777773</v>
      </c>
      <c r="D4103" s="4">
        <v>25.911607700000001</v>
      </c>
      <c r="E4103">
        <f t="shared" si="64"/>
        <v>4101</v>
      </c>
    </row>
    <row r="4104" spans="1:5" x14ac:dyDescent="0.45">
      <c r="A4104" s="3">
        <v>0.64528935185185188</v>
      </c>
      <c r="B4104" s="4">
        <v>18.051956100000002</v>
      </c>
      <c r="C4104" s="3">
        <v>0.64528935185185188</v>
      </c>
      <c r="D4104" s="4">
        <v>25.876008899999999</v>
      </c>
      <c r="E4104">
        <f t="shared" si="64"/>
        <v>4102</v>
      </c>
    </row>
    <row r="4105" spans="1:5" x14ac:dyDescent="0.45">
      <c r="A4105" s="3">
        <v>0.64530092592592592</v>
      </c>
      <c r="B4105" s="4">
        <v>18.052675199999999</v>
      </c>
      <c r="C4105" s="3">
        <v>0.64530092592592592</v>
      </c>
      <c r="D4105" s="4">
        <v>25.873756400000001</v>
      </c>
      <c r="E4105">
        <f t="shared" si="64"/>
        <v>4103</v>
      </c>
    </row>
    <row r="4106" spans="1:5" x14ac:dyDescent="0.45">
      <c r="A4106" s="3">
        <v>0.64531250000000007</v>
      </c>
      <c r="B4106" s="4">
        <v>18.053329399999999</v>
      </c>
      <c r="C4106" s="3">
        <v>0.64531250000000007</v>
      </c>
      <c r="D4106" s="4">
        <v>25.871023099999999</v>
      </c>
      <c r="E4106">
        <f t="shared" si="64"/>
        <v>4104</v>
      </c>
    </row>
    <row r="4107" spans="1:5" x14ac:dyDescent="0.45">
      <c r="A4107" s="3">
        <v>0.64532407407407411</v>
      </c>
      <c r="B4107" s="4">
        <v>18.053173000000001</v>
      </c>
      <c r="C4107" s="3">
        <v>0.64532407407407411</v>
      </c>
      <c r="D4107" s="4">
        <v>25.862539200000001</v>
      </c>
      <c r="E4107">
        <f t="shared" si="64"/>
        <v>4105</v>
      </c>
    </row>
    <row r="4108" spans="1:5" x14ac:dyDescent="0.45">
      <c r="A4108" s="3">
        <v>0.64533564814814814</v>
      </c>
      <c r="B4108" s="4">
        <v>18.053384699999999</v>
      </c>
      <c r="C4108" s="3">
        <v>0.64533564814814814</v>
      </c>
      <c r="D4108" s="4">
        <v>25.862089099999999</v>
      </c>
      <c r="E4108">
        <f t="shared" si="64"/>
        <v>4106</v>
      </c>
    </row>
    <row r="4109" spans="1:5" x14ac:dyDescent="0.45">
      <c r="A4109" s="3">
        <v>0.64534722222222218</v>
      </c>
      <c r="B4109" s="4">
        <v>18.054426100000001</v>
      </c>
      <c r="C4109" s="3">
        <v>0.64534722222222218</v>
      </c>
      <c r="D4109" s="4">
        <v>25.876239699999999</v>
      </c>
      <c r="E4109">
        <f t="shared" si="64"/>
        <v>4107</v>
      </c>
    </row>
    <row r="4110" spans="1:5" x14ac:dyDescent="0.45">
      <c r="A4110" s="3">
        <v>0.64535879629629633</v>
      </c>
      <c r="B4110" s="4">
        <v>18.054853399999999</v>
      </c>
      <c r="C4110" s="3">
        <v>0.64535879629629633</v>
      </c>
      <c r="D4110" s="4">
        <v>25.8600177</v>
      </c>
      <c r="E4110">
        <f t="shared" si="64"/>
        <v>4108</v>
      </c>
    </row>
    <row r="4111" spans="1:5" x14ac:dyDescent="0.45">
      <c r="A4111" s="3">
        <v>0.64537037037037037</v>
      </c>
      <c r="B4111" s="4">
        <v>18.055034599999999</v>
      </c>
      <c r="C4111" s="3">
        <v>0.64537037037037037</v>
      </c>
      <c r="D4111" s="4">
        <v>25.822795800000002</v>
      </c>
      <c r="E4111">
        <f t="shared" si="64"/>
        <v>4109</v>
      </c>
    </row>
    <row r="4112" spans="1:5" x14ac:dyDescent="0.45">
      <c r="A4112" s="3">
        <v>0.64538194444444441</v>
      </c>
      <c r="B4112" s="4">
        <v>18.054956399999998</v>
      </c>
      <c r="C4112" s="3">
        <v>0.64538194444444441</v>
      </c>
      <c r="D4112" s="4">
        <v>25.8302288</v>
      </c>
      <c r="E4112">
        <f t="shared" si="64"/>
        <v>4110</v>
      </c>
    </row>
    <row r="4113" spans="1:5" x14ac:dyDescent="0.45">
      <c r="A4113" s="3">
        <v>0.64539351851851856</v>
      </c>
      <c r="B4113" s="4">
        <v>18.055791800000002</v>
      </c>
      <c r="C4113" s="3">
        <v>0.64539351851851856</v>
      </c>
      <c r="D4113" s="4">
        <v>25.839952400000001</v>
      </c>
      <c r="E4113">
        <f t="shared" si="64"/>
        <v>4111</v>
      </c>
    </row>
    <row r="4114" spans="1:5" x14ac:dyDescent="0.45">
      <c r="A4114" s="3">
        <v>0.6454050925925926</v>
      </c>
      <c r="B4114" s="4">
        <v>18.0561103</v>
      </c>
      <c r="C4114" s="3">
        <v>0.6454050925925926</v>
      </c>
      <c r="D4114" s="4">
        <v>25.815649000000001</v>
      </c>
      <c r="E4114">
        <f t="shared" si="64"/>
        <v>4112</v>
      </c>
    </row>
    <row r="4115" spans="1:5" x14ac:dyDescent="0.45">
      <c r="A4115" s="3">
        <v>0.64541666666666664</v>
      </c>
      <c r="B4115" s="4">
        <v>18.056146600000002</v>
      </c>
      <c r="C4115" s="3">
        <v>0.64541666666666664</v>
      </c>
      <c r="D4115" s="4">
        <v>25.812698300000001</v>
      </c>
      <c r="E4115">
        <f t="shared" si="64"/>
        <v>4113</v>
      </c>
    </row>
    <row r="4116" spans="1:5" x14ac:dyDescent="0.45">
      <c r="A4116" s="3">
        <v>0.64542824074074068</v>
      </c>
      <c r="B4116" s="4">
        <v>18.056775999999999</v>
      </c>
      <c r="C4116" s="3">
        <v>0.64542824074074068</v>
      </c>
      <c r="D4116" s="4">
        <v>25.822654700000001</v>
      </c>
      <c r="E4116">
        <f t="shared" si="64"/>
        <v>4114</v>
      </c>
    </row>
    <row r="4117" spans="1:5" x14ac:dyDescent="0.45">
      <c r="A4117" s="3">
        <v>0.64543981481481483</v>
      </c>
      <c r="B4117" s="4">
        <v>18.057413100000002</v>
      </c>
      <c r="C4117" s="3">
        <v>0.64543981481481483</v>
      </c>
      <c r="D4117" s="4">
        <v>25.8573989</v>
      </c>
      <c r="E4117">
        <f t="shared" si="64"/>
        <v>4115</v>
      </c>
    </row>
    <row r="4118" spans="1:5" x14ac:dyDescent="0.45">
      <c r="A4118" s="3">
        <v>0.64545138888888887</v>
      </c>
      <c r="B4118" s="4">
        <v>18.0569381</v>
      </c>
      <c r="C4118" s="3">
        <v>0.64545138888888887</v>
      </c>
      <c r="D4118" s="4">
        <v>25.960388099999999</v>
      </c>
      <c r="E4118">
        <f t="shared" si="64"/>
        <v>4116</v>
      </c>
    </row>
    <row r="4119" spans="1:5" x14ac:dyDescent="0.45">
      <c r="A4119" s="3">
        <v>0.64546296296296302</v>
      </c>
      <c r="B4119" s="4">
        <v>18.057630499999998</v>
      </c>
      <c r="C4119" s="3">
        <v>0.64546296296296302</v>
      </c>
      <c r="D4119" s="4">
        <v>26.102207100000001</v>
      </c>
      <c r="E4119">
        <f t="shared" si="64"/>
        <v>4117</v>
      </c>
    </row>
    <row r="4120" spans="1:5" x14ac:dyDescent="0.45">
      <c r="A4120" s="3">
        <v>0.64547453703703705</v>
      </c>
      <c r="B4120" s="4">
        <v>18.0582733</v>
      </c>
      <c r="C4120" s="3">
        <v>0.64547453703703705</v>
      </c>
      <c r="D4120" s="4">
        <v>26.165225899999999</v>
      </c>
      <c r="E4120">
        <f t="shared" si="64"/>
        <v>4118</v>
      </c>
    </row>
    <row r="4121" spans="1:5" x14ac:dyDescent="0.45">
      <c r="A4121" s="3">
        <v>0.64548611111111109</v>
      </c>
      <c r="B4121" s="4">
        <v>18.058284700000002</v>
      </c>
      <c r="C4121" s="3">
        <v>0.64548611111111109</v>
      </c>
      <c r="D4121" s="4">
        <v>26.1900291</v>
      </c>
      <c r="E4121">
        <f t="shared" si="64"/>
        <v>4119</v>
      </c>
    </row>
    <row r="4122" spans="1:5" x14ac:dyDescent="0.45">
      <c r="A4122" s="3">
        <v>0.64549768518518513</v>
      </c>
      <c r="B4122" s="4">
        <v>18.058223699999999</v>
      </c>
      <c r="C4122" s="3">
        <v>0.64549768518518513</v>
      </c>
      <c r="D4122" s="4">
        <v>26.093620300000001</v>
      </c>
      <c r="E4122">
        <f t="shared" si="64"/>
        <v>4120</v>
      </c>
    </row>
    <row r="4123" spans="1:5" x14ac:dyDescent="0.45">
      <c r="A4123" s="3">
        <v>0.64550925925925928</v>
      </c>
      <c r="B4123" s="4">
        <v>18.0584411</v>
      </c>
      <c r="C4123" s="3">
        <v>0.64550925925925928</v>
      </c>
      <c r="D4123" s="4">
        <v>26.0569019</v>
      </c>
      <c r="E4123">
        <f t="shared" si="64"/>
        <v>4121</v>
      </c>
    </row>
    <row r="4124" spans="1:5" x14ac:dyDescent="0.45">
      <c r="A4124" s="3">
        <v>0.64552083333333332</v>
      </c>
      <c r="B4124" s="4">
        <v>18.058713900000001</v>
      </c>
      <c r="C4124" s="3">
        <v>0.64552083333333332</v>
      </c>
      <c r="D4124" s="4">
        <v>26.003805100000001</v>
      </c>
      <c r="E4124">
        <f t="shared" si="64"/>
        <v>4122</v>
      </c>
    </row>
    <row r="4125" spans="1:5" x14ac:dyDescent="0.45">
      <c r="A4125" s="3">
        <v>0.64553240740740747</v>
      </c>
      <c r="B4125" s="4">
        <v>18.059440599999999</v>
      </c>
      <c r="C4125" s="3">
        <v>0.64553240740740747</v>
      </c>
      <c r="D4125" s="4">
        <v>25.976509</v>
      </c>
      <c r="E4125">
        <f t="shared" si="64"/>
        <v>4123</v>
      </c>
    </row>
    <row r="4126" spans="1:5" x14ac:dyDescent="0.45">
      <c r="A4126" s="3">
        <v>0.64554398148148151</v>
      </c>
      <c r="B4126" s="4">
        <v>18.059818199999999</v>
      </c>
      <c r="C4126" s="3">
        <v>0.64554398148148151</v>
      </c>
      <c r="D4126" s="4">
        <v>26.006013800000002</v>
      </c>
      <c r="E4126">
        <f t="shared" si="64"/>
        <v>4124</v>
      </c>
    </row>
    <row r="4127" spans="1:5" x14ac:dyDescent="0.45">
      <c r="A4127" s="3">
        <v>0.64555555555555555</v>
      </c>
      <c r="B4127" s="4">
        <v>18.059934599999998</v>
      </c>
      <c r="C4127" s="3">
        <v>0.64555555555555555</v>
      </c>
      <c r="D4127" s="4">
        <v>26.1410999</v>
      </c>
      <c r="E4127">
        <f t="shared" si="64"/>
        <v>4125</v>
      </c>
    </row>
    <row r="4128" spans="1:5" x14ac:dyDescent="0.45">
      <c r="A4128" s="3">
        <v>0.64556712962962959</v>
      </c>
      <c r="B4128" s="4">
        <v>18.0601387</v>
      </c>
      <c r="C4128" s="3">
        <v>0.64556712962962959</v>
      </c>
      <c r="D4128" s="4">
        <v>26.1329803</v>
      </c>
      <c r="E4128">
        <f t="shared" si="64"/>
        <v>4126</v>
      </c>
    </row>
    <row r="4129" spans="1:5" x14ac:dyDescent="0.45">
      <c r="A4129" s="3">
        <v>0.64557870370370374</v>
      </c>
      <c r="B4129" s="4">
        <v>18.060912999999999</v>
      </c>
      <c r="C4129" s="3">
        <v>0.64557870370370374</v>
      </c>
      <c r="D4129" s="4">
        <v>26.159227300000001</v>
      </c>
      <c r="E4129">
        <f t="shared" si="64"/>
        <v>4127</v>
      </c>
    </row>
    <row r="4130" spans="1:5" x14ac:dyDescent="0.45">
      <c r="A4130" s="3">
        <v>0.64559027777777778</v>
      </c>
      <c r="B4130" s="4">
        <v>18.061195300000001</v>
      </c>
      <c r="C4130" s="3">
        <v>0.64559027777777778</v>
      </c>
      <c r="D4130" s="4">
        <v>26.1183242</v>
      </c>
      <c r="E4130">
        <f t="shared" si="64"/>
        <v>4128</v>
      </c>
    </row>
    <row r="4131" spans="1:5" x14ac:dyDescent="0.45">
      <c r="A4131" s="3">
        <v>0.64560185185185182</v>
      </c>
      <c r="B4131" s="4">
        <v>18.061397500000002</v>
      </c>
      <c r="C4131" s="3">
        <v>0.64560185185185182</v>
      </c>
      <c r="D4131" s="4">
        <v>26.120929700000001</v>
      </c>
      <c r="E4131">
        <f t="shared" si="64"/>
        <v>4129</v>
      </c>
    </row>
    <row r="4132" spans="1:5" x14ac:dyDescent="0.45">
      <c r="A4132" s="3">
        <v>0.64561342592592597</v>
      </c>
      <c r="B4132" s="4">
        <v>18.061767499999998</v>
      </c>
      <c r="C4132" s="3">
        <v>0.64561342592592597</v>
      </c>
      <c r="D4132" s="4">
        <v>26.138847299999998</v>
      </c>
      <c r="E4132">
        <f t="shared" si="64"/>
        <v>4130</v>
      </c>
    </row>
    <row r="4133" spans="1:5" x14ac:dyDescent="0.45">
      <c r="A4133" s="3">
        <v>0.645625</v>
      </c>
      <c r="B4133" s="4">
        <v>18.062227199999999</v>
      </c>
      <c r="C4133" s="3">
        <v>0.645625</v>
      </c>
      <c r="D4133" s="4">
        <v>26.118753399999999</v>
      </c>
      <c r="E4133">
        <f t="shared" si="64"/>
        <v>4131</v>
      </c>
    </row>
    <row r="4134" spans="1:5" x14ac:dyDescent="0.45">
      <c r="A4134" s="3">
        <v>0.64563657407407404</v>
      </c>
      <c r="B4134" s="4">
        <v>18.062519000000002</v>
      </c>
      <c r="C4134" s="3">
        <v>0.64563657407407404</v>
      </c>
      <c r="D4134" s="4">
        <v>26.103418300000001</v>
      </c>
      <c r="E4134">
        <f t="shared" si="64"/>
        <v>4132</v>
      </c>
    </row>
    <row r="4135" spans="1:5" x14ac:dyDescent="0.45">
      <c r="A4135" s="3">
        <v>0.64564814814814808</v>
      </c>
      <c r="B4135" s="4">
        <v>18.063028299999999</v>
      </c>
      <c r="C4135" s="3">
        <v>0.64564814814814808</v>
      </c>
      <c r="D4135" s="4">
        <v>26.090307200000002</v>
      </c>
      <c r="E4135">
        <f t="shared" si="64"/>
        <v>4133</v>
      </c>
    </row>
    <row r="4136" spans="1:5" x14ac:dyDescent="0.45">
      <c r="A4136" s="3">
        <v>0.64565972222222223</v>
      </c>
      <c r="B4136" s="4">
        <v>18.0631904</v>
      </c>
      <c r="C4136" s="3">
        <v>0.64565972222222223</v>
      </c>
      <c r="D4136" s="4">
        <v>26.0652084</v>
      </c>
      <c r="E4136">
        <f t="shared" si="64"/>
        <v>4134</v>
      </c>
    </row>
    <row r="4137" spans="1:5" x14ac:dyDescent="0.45">
      <c r="A4137" s="3">
        <v>0.64567129629629627</v>
      </c>
      <c r="B4137" s="4">
        <v>18.064243300000001</v>
      </c>
      <c r="C4137" s="3">
        <v>0.64567129629629627</v>
      </c>
      <c r="D4137" s="4">
        <v>25.943061799999999</v>
      </c>
      <c r="E4137">
        <f t="shared" si="64"/>
        <v>4135</v>
      </c>
    </row>
    <row r="4138" spans="1:5" x14ac:dyDescent="0.45">
      <c r="A4138" s="3">
        <v>0.64568287037037042</v>
      </c>
      <c r="B4138" s="4">
        <v>18.0637741</v>
      </c>
      <c r="C4138" s="3">
        <v>0.64568287037037042</v>
      </c>
      <c r="D4138" s="4">
        <v>25.819000200000001</v>
      </c>
      <c r="E4138">
        <f t="shared" si="64"/>
        <v>4136</v>
      </c>
    </row>
    <row r="4139" spans="1:5" x14ac:dyDescent="0.45">
      <c r="A4139" s="3">
        <v>0.64569444444444446</v>
      </c>
      <c r="B4139" s="4">
        <v>18.0638179</v>
      </c>
      <c r="C4139" s="3">
        <v>0.64569444444444446</v>
      </c>
      <c r="D4139" s="4">
        <v>25.764158200000001</v>
      </c>
      <c r="E4139">
        <f t="shared" si="64"/>
        <v>4137</v>
      </c>
    </row>
    <row r="4140" spans="1:5" x14ac:dyDescent="0.45">
      <c r="A4140" s="3">
        <v>0.6457060185185185</v>
      </c>
      <c r="B4140" s="4">
        <v>18.064575099999999</v>
      </c>
      <c r="C4140" s="3">
        <v>0.6457060185185185</v>
      </c>
      <c r="D4140" s="4">
        <v>25.748010600000001</v>
      </c>
      <c r="E4140">
        <f t="shared" si="64"/>
        <v>4138</v>
      </c>
    </row>
    <row r="4141" spans="1:5" x14ac:dyDescent="0.45">
      <c r="A4141" s="3">
        <v>0.64571759259259254</v>
      </c>
      <c r="B4141" s="4">
        <v>18.064807800000001</v>
      </c>
      <c r="C4141" s="3">
        <v>0.64571759259259254</v>
      </c>
      <c r="D4141" s="4">
        <v>25.8752098</v>
      </c>
      <c r="E4141">
        <f t="shared" si="64"/>
        <v>4139</v>
      </c>
    </row>
    <row r="4142" spans="1:5" x14ac:dyDescent="0.45">
      <c r="A4142" s="3">
        <v>0.64572916666666669</v>
      </c>
      <c r="B4142" s="4">
        <v>18.065603200000002</v>
      </c>
      <c r="C4142" s="3">
        <v>0.64572916666666669</v>
      </c>
      <c r="D4142" s="4">
        <v>25.891983</v>
      </c>
      <c r="E4142">
        <f t="shared" si="64"/>
        <v>4140</v>
      </c>
    </row>
    <row r="4143" spans="1:5" x14ac:dyDescent="0.45">
      <c r="A4143" s="3">
        <v>0.64574074074074073</v>
      </c>
      <c r="B4143" s="4">
        <v>18.065977</v>
      </c>
      <c r="C4143" s="3">
        <v>0.64574074074074073</v>
      </c>
      <c r="D4143" s="4">
        <v>25.836225500000001</v>
      </c>
      <c r="E4143">
        <f t="shared" si="64"/>
        <v>4141</v>
      </c>
    </row>
    <row r="4144" spans="1:5" x14ac:dyDescent="0.45">
      <c r="A4144" s="3">
        <v>0.64575231481481488</v>
      </c>
      <c r="B4144" s="4">
        <v>18.0654735</v>
      </c>
      <c r="C4144" s="3">
        <v>0.64575231481481488</v>
      </c>
      <c r="D4144" s="4">
        <v>25.8308429</v>
      </c>
      <c r="E4144">
        <f t="shared" si="64"/>
        <v>4142</v>
      </c>
    </row>
    <row r="4145" spans="1:5" x14ac:dyDescent="0.45">
      <c r="A4145" s="3">
        <v>0.64576388888888892</v>
      </c>
      <c r="B4145" s="4">
        <v>18.0664272</v>
      </c>
      <c r="C4145" s="3">
        <v>0.64576388888888892</v>
      </c>
      <c r="D4145" s="4">
        <v>25.8691043</v>
      </c>
      <c r="E4145">
        <f t="shared" si="64"/>
        <v>4143</v>
      </c>
    </row>
    <row r="4146" spans="1:5" x14ac:dyDescent="0.45">
      <c r="A4146" s="3">
        <v>0.64577546296296295</v>
      </c>
      <c r="B4146" s="4">
        <v>18.066780000000001</v>
      </c>
      <c r="C4146" s="3">
        <v>0.64577546296296295</v>
      </c>
      <c r="D4146" s="4">
        <v>25.8514366</v>
      </c>
      <c r="E4146">
        <f t="shared" si="64"/>
        <v>4144</v>
      </c>
    </row>
    <row r="4147" spans="1:5" x14ac:dyDescent="0.45">
      <c r="A4147" s="3">
        <v>0.64578703703703699</v>
      </c>
      <c r="B4147" s="4">
        <v>18.066732399999999</v>
      </c>
      <c r="C4147" s="3">
        <v>0.64578703703703699</v>
      </c>
      <c r="D4147" s="4">
        <v>25.842468199999999</v>
      </c>
      <c r="E4147">
        <f t="shared" si="64"/>
        <v>4145</v>
      </c>
    </row>
    <row r="4148" spans="1:5" x14ac:dyDescent="0.45">
      <c r="A4148" s="3">
        <v>0.64579861111111114</v>
      </c>
      <c r="B4148" s="4">
        <v>18.067497199999998</v>
      </c>
      <c r="C4148" s="3">
        <v>0.64579861111111114</v>
      </c>
      <c r="D4148" s="4">
        <v>25.837709400000001</v>
      </c>
      <c r="E4148">
        <f t="shared" si="64"/>
        <v>4146</v>
      </c>
    </row>
    <row r="4149" spans="1:5" x14ac:dyDescent="0.45">
      <c r="A4149" s="3">
        <v>0.64581018518518518</v>
      </c>
      <c r="B4149" s="4">
        <v>18.0677509</v>
      </c>
      <c r="C4149" s="3">
        <v>0.64581018518518518</v>
      </c>
      <c r="D4149" s="4">
        <v>25.823137200000001</v>
      </c>
      <c r="E4149">
        <f t="shared" si="64"/>
        <v>4147</v>
      </c>
    </row>
    <row r="4150" spans="1:5" x14ac:dyDescent="0.45">
      <c r="A4150" s="3">
        <v>0.64582175925925933</v>
      </c>
      <c r="B4150" s="4">
        <v>18.067685999999998</v>
      </c>
      <c r="C4150" s="3">
        <v>0.64582175925925933</v>
      </c>
      <c r="D4150" s="4">
        <v>25.814412999999998</v>
      </c>
      <c r="E4150">
        <f t="shared" si="64"/>
        <v>4148</v>
      </c>
    </row>
    <row r="4151" spans="1:5" x14ac:dyDescent="0.45">
      <c r="A4151" s="3">
        <v>0.64583333333333337</v>
      </c>
      <c r="B4151" s="4">
        <v>18.068365</v>
      </c>
      <c r="C4151" s="3">
        <v>0.64583333333333337</v>
      </c>
      <c r="D4151" s="4">
        <v>25.771396599999999</v>
      </c>
      <c r="E4151">
        <f t="shared" si="64"/>
        <v>4149</v>
      </c>
    </row>
    <row r="4152" spans="1:5" x14ac:dyDescent="0.45">
      <c r="A4152" s="3">
        <v>0.64584490740740741</v>
      </c>
      <c r="B4152" s="4">
        <v>18.068214399999999</v>
      </c>
      <c r="C4152" s="3">
        <v>0.64584490740740741</v>
      </c>
      <c r="D4152" s="4">
        <v>25.7279853</v>
      </c>
      <c r="E4152">
        <f t="shared" si="64"/>
        <v>4150</v>
      </c>
    </row>
    <row r="4153" spans="1:5" x14ac:dyDescent="0.45">
      <c r="A4153" s="3">
        <v>0.64585648148148145</v>
      </c>
      <c r="B4153" s="4">
        <v>18.0686912</v>
      </c>
      <c r="C4153" s="3">
        <v>0.64585648148148145</v>
      </c>
      <c r="D4153" s="4">
        <v>25.737436200000001</v>
      </c>
      <c r="E4153">
        <f t="shared" si="64"/>
        <v>4151</v>
      </c>
    </row>
    <row r="4154" spans="1:5" x14ac:dyDescent="0.45">
      <c r="A4154" s="3">
        <v>0.64586805555555549</v>
      </c>
      <c r="B4154" s="4">
        <v>18.068313499999999</v>
      </c>
      <c r="C4154" s="3">
        <v>0.64586805555555549</v>
      </c>
      <c r="D4154" s="4">
        <v>25.7421264</v>
      </c>
      <c r="E4154">
        <f t="shared" si="64"/>
        <v>4152</v>
      </c>
    </row>
    <row r="4155" spans="1:5" x14ac:dyDescent="0.45">
      <c r="A4155" s="3">
        <v>0.64587962962962964</v>
      </c>
      <c r="B4155" s="4">
        <v>18.069023099999999</v>
      </c>
      <c r="C4155" s="3">
        <v>0.64587962962962964</v>
      </c>
      <c r="D4155" s="4">
        <v>25.741174600000001</v>
      </c>
      <c r="E4155">
        <f t="shared" si="64"/>
        <v>4153</v>
      </c>
    </row>
    <row r="4156" spans="1:5" x14ac:dyDescent="0.45">
      <c r="A4156" s="3">
        <v>0.64589120370370368</v>
      </c>
      <c r="B4156" s="4">
        <v>18.0699234</v>
      </c>
      <c r="C4156" s="3">
        <v>0.64589120370370368</v>
      </c>
      <c r="D4156" s="4">
        <v>25.769597999999998</v>
      </c>
      <c r="E4156">
        <f t="shared" si="64"/>
        <v>4154</v>
      </c>
    </row>
    <row r="4157" spans="1:5" x14ac:dyDescent="0.45">
      <c r="A4157" s="3">
        <v>0.64590277777777783</v>
      </c>
      <c r="B4157" s="4">
        <v>18.070583299999999</v>
      </c>
      <c r="C4157" s="3">
        <v>0.64590277777777783</v>
      </c>
      <c r="D4157" s="4">
        <v>25.774492200000001</v>
      </c>
      <c r="E4157">
        <f t="shared" si="64"/>
        <v>4155</v>
      </c>
    </row>
    <row r="4158" spans="1:5" x14ac:dyDescent="0.45">
      <c r="A4158" s="3">
        <v>0.64591435185185186</v>
      </c>
      <c r="B4158" s="4">
        <v>18.070318199999999</v>
      </c>
      <c r="C4158" s="3">
        <v>0.64591435185185186</v>
      </c>
      <c r="D4158" s="4">
        <v>25.791837600000001</v>
      </c>
      <c r="E4158">
        <f t="shared" si="64"/>
        <v>4156</v>
      </c>
    </row>
    <row r="4159" spans="1:5" x14ac:dyDescent="0.45">
      <c r="A4159" s="3">
        <v>0.6459259259259259</v>
      </c>
      <c r="B4159" s="4">
        <v>18.070650100000002</v>
      </c>
      <c r="C4159" s="3">
        <v>0.6459259259259259</v>
      </c>
      <c r="D4159" s="4">
        <v>25.822038599999999</v>
      </c>
      <c r="E4159">
        <f t="shared" si="64"/>
        <v>4157</v>
      </c>
    </row>
    <row r="4160" spans="1:5" x14ac:dyDescent="0.45">
      <c r="A4160" s="3">
        <v>0.64593749999999994</v>
      </c>
      <c r="B4160" s="4">
        <v>18.0711078</v>
      </c>
      <c r="C4160" s="3">
        <v>0.64593749999999994</v>
      </c>
      <c r="D4160" s="4">
        <v>25.848258900000001</v>
      </c>
      <c r="E4160">
        <f t="shared" si="64"/>
        <v>4158</v>
      </c>
    </row>
    <row r="4161" spans="1:5" x14ac:dyDescent="0.45">
      <c r="A4161" s="3">
        <v>0.64594907407407409</v>
      </c>
      <c r="B4161" s="4">
        <v>18.071069699999999</v>
      </c>
      <c r="C4161" s="3">
        <v>0.64594907407407409</v>
      </c>
      <c r="D4161" s="4">
        <v>25.922960199999999</v>
      </c>
      <c r="E4161">
        <f t="shared" si="64"/>
        <v>4159</v>
      </c>
    </row>
    <row r="4162" spans="1:5" x14ac:dyDescent="0.45">
      <c r="A4162" s="3">
        <v>0.64596064814814813</v>
      </c>
      <c r="B4162" s="4">
        <v>18.072364799999999</v>
      </c>
      <c r="C4162" s="3">
        <v>0.64596064814814813</v>
      </c>
      <c r="D4162" s="4">
        <v>25.919177999999999</v>
      </c>
      <c r="E4162">
        <f t="shared" si="64"/>
        <v>4160</v>
      </c>
    </row>
    <row r="4163" spans="1:5" x14ac:dyDescent="0.45">
      <c r="A4163" s="3">
        <v>0.64597222222222228</v>
      </c>
      <c r="B4163" s="4">
        <v>18.071893599999999</v>
      </c>
      <c r="C4163" s="3">
        <v>0.64597222222222228</v>
      </c>
      <c r="D4163" s="4">
        <v>25.898077000000001</v>
      </c>
      <c r="E4163">
        <f t="shared" si="64"/>
        <v>4161</v>
      </c>
    </row>
    <row r="4164" spans="1:5" x14ac:dyDescent="0.45">
      <c r="A4164" s="3">
        <v>0.64598379629629632</v>
      </c>
      <c r="B4164" s="4">
        <v>18.0721931</v>
      </c>
      <c r="C4164" s="3">
        <v>0.64598379629629632</v>
      </c>
      <c r="D4164" s="4">
        <v>25.8821105</v>
      </c>
      <c r="E4164">
        <f t="shared" ref="E4164:E4227" si="65">E4163+1</f>
        <v>4162</v>
      </c>
    </row>
    <row r="4165" spans="1:5" x14ac:dyDescent="0.45">
      <c r="A4165" s="3">
        <v>0.64599537037037036</v>
      </c>
      <c r="B4165" s="4">
        <v>18.0721302</v>
      </c>
      <c r="C4165" s="3">
        <v>0.64599537037037036</v>
      </c>
      <c r="D4165" s="4">
        <v>25.846509900000001</v>
      </c>
      <c r="E4165">
        <f t="shared" si="65"/>
        <v>4163</v>
      </c>
    </row>
    <row r="4166" spans="1:5" x14ac:dyDescent="0.45">
      <c r="A4166" s="3">
        <v>0.6460069444444444</v>
      </c>
      <c r="B4166" s="4">
        <v>18.073242100000002</v>
      </c>
      <c r="C4166" s="3">
        <v>0.6460069444444444</v>
      </c>
      <c r="D4166" s="4">
        <v>25.842801999999999</v>
      </c>
      <c r="E4166">
        <f t="shared" si="65"/>
        <v>4164</v>
      </c>
    </row>
    <row r="4167" spans="1:5" x14ac:dyDescent="0.45">
      <c r="A4167" s="3">
        <v>0.64601851851851855</v>
      </c>
      <c r="B4167" s="4">
        <v>18.0732021</v>
      </c>
      <c r="C4167" s="3">
        <v>0.64601851851851855</v>
      </c>
      <c r="D4167" s="4">
        <v>25.866495100000002</v>
      </c>
      <c r="E4167">
        <f t="shared" si="65"/>
        <v>4165</v>
      </c>
    </row>
    <row r="4168" spans="1:5" x14ac:dyDescent="0.45">
      <c r="A4168" s="3">
        <v>0.64603009259259259</v>
      </c>
      <c r="B4168" s="4">
        <v>18.073465299999999</v>
      </c>
      <c r="C4168" s="3">
        <v>0.64603009259259259</v>
      </c>
      <c r="D4168" s="4">
        <v>25.8932018</v>
      </c>
      <c r="E4168">
        <f t="shared" si="65"/>
        <v>4166</v>
      </c>
    </row>
    <row r="4169" spans="1:5" x14ac:dyDescent="0.45">
      <c r="A4169" s="3">
        <v>0.64604166666666674</v>
      </c>
      <c r="B4169" s="4">
        <v>18.0746726</v>
      </c>
      <c r="C4169" s="3">
        <v>0.64604166666666674</v>
      </c>
      <c r="D4169" s="4">
        <v>25.9137077</v>
      </c>
      <c r="E4169">
        <f t="shared" si="65"/>
        <v>4167</v>
      </c>
    </row>
    <row r="4170" spans="1:5" x14ac:dyDescent="0.45">
      <c r="A4170" s="3">
        <v>0.64605324074074078</v>
      </c>
      <c r="B4170" s="4">
        <v>18.074800400000001</v>
      </c>
      <c r="C4170" s="3">
        <v>0.64605324074074078</v>
      </c>
      <c r="D4170" s="4">
        <v>25.944240499999999</v>
      </c>
      <c r="E4170">
        <f t="shared" si="65"/>
        <v>4168</v>
      </c>
    </row>
    <row r="4171" spans="1:5" x14ac:dyDescent="0.45">
      <c r="A4171" s="3">
        <v>0.64606481481481481</v>
      </c>
      <c r="B4171" s="4">
        <v>18.074575400000001</v>
      </c>
      <c r="C4171" s="3">
        <v>0.64606481481481481</v>
      </c>
      <c r="D4171" s="4">
        <v>25.950332599999999</v>
      </c>
      <c r="E4171">
        <f t="shared" si="65"/>
        <v>4169</v>
      </c>
    </row>
    <row r="4172" spans="1:5" x14ac:dyDescent="0.45">
      <c r="A4172" s="3">
        <v>0.64607638888888885</v>
      </c>
      <c r="B4172" s="4">
        <v>18.074750900000002</v>
      </c>
      <c r="C4172" s="3">
        <v>0.64607638888888885</v>
      </c>
      <c r="D4172" s="4">
        <v>25.952455499999999</v>
      </c>
      <c r="E4172">
        <f t="shared" si="65"/>
        <v>4170</v>
      </c>
    </row>
    <row r="4173" spans="1:5" x14ac:dyDescent="0.45">
      <c r="A4173" s="3">
        <v>0.64608796296296289</v>
      </c>
      <c r="B4173" s="4">
        <v>18.0746459</v>
      </c>
      <c r="C4173" s="3">
        <v>0.64608796296296289</v>
      </c>
      <c r="D4173" s="4">
        <v>25.939994800000001</v>
      </c>
      <c r="E4173">
        <f t="shared" si="65"/>
        <v>4171</v>
      </c>
    </row>
    <row r="4174" spans="1:5" x14ac:dyDescent="0.45">
      <c r="A4174" s="3">
        <v>0.64609953703703704</v>
      </c>
      <c r="B4174" s="4">
        <v>18.075225799999998</v>
      </c>
      <c r="C4174" s="3">
        <v>0.64609953703703704</v>
      </c>
      <c r="D4174" s="4">
        <v>25.930736499999998</v>
      </c>
      <c r="E4174">
        <f t="shared" si="65"/>
        <v>4172</v>
      </c>
    </row>
    <row r="4175" spans="1:5" x14ac:dyDescent="0.45">
      <c r="A4175" s="3">
        <v>0.64611111111111108</v>
      </c>
      <c r="B4175" s="4">
        <v>18.075288700000002</v>
      </c>
      <c r="C4175" s="3">
        <v>0.64611111111111108</v>
      </c>
      <c r="D4175" s="4">
        <v>25.895267400000002</v>
      </c>
      <c r="E4175">
        <f t="shared" si="65"/>
        <v>4173</v>
      </c>
    </row>
    <row r="4176" spans="1:5" x14ac:dyDescent="0.45">
      <c r="A4176" s="3">
        <v>0.64612268518518523</v>
      </c>
      <c r="B4176" s="4">
        <v>18.074342699999999</v>
      </c>
      <c r="C4176" s="3">
        <v>0.64612268518518523</v>
      </c>
      <c r="D4176" s="4">
        <v>25.879776</v>
      </c>
      <c r="E4176">
        <f t="shared" si="65"/>
        <v>4174</v>
      </c>
    </row>
    <row r="4177" spans="1:5" x14ac:dyDescent="0.45">
      <c r="A4177" s="3">
        <v>0.64613425925925927</v>
      </c>
      <c r="B4177" s="4">
        <v>18.074430400000001</v>
      </c>
      <c r="C4177" s="3">
        <v>0.64613425925925927</v>
      </c>
      <c r="D4177" s="4">
        <v>25.876035600000002</v>
      </c>
      <c r="E4177">
        <f t="shared" si="65"/>
        <v>4175</v>
      </c>
    </row>
    <row r="4178" spans="1:5" x14ac:dyDescent="0.45">
      <c r="A4178" s="3">
        <v>0.64614583333333331</v>
      </c>
      <c r="B4178" s="4">
        <v>18.0769977</v>
      </c>
      <c r="C4178" s="3">
        <v>0.64614583333333331</v>
      </c>
      <c r="D4178" s="4">
        <v>25.891817</v>
      </c>
      <c r="E4178">
        <f t="shared" si="65"/>
        <v>4176</v>
      </c>
    </row>
    <row r="4179" spans="1:5" x14ac:dyDescent="0.45">
      <c r="A4179" s="3">
        <v>0.64615740740740735</v>
      </c>
      <c r="B4179" s="4">
        <v>18.077760600000001</v>
      </c>
      <c r="C4179" s="3">
        <v>0.64615740740740735</v>
      </c>
      <c r="D4179" s="4">
        <v>25.8855304</v>
      </c>
      <c r="E4179">
        <f t="shared" si="65"/>
        <v>4177</v>
      </c>
    </row>
    <row r="4180" spans="1:5" x14ac:dyDescent="0.45">
      <c r="A4180" s="3">
        <v>0.6461689814814815</v>
      </c>
      <c r="B4180" s="4">
        <v>18.078107800000002</v>
      </c>
      <c r="C4180" s="3">
        <v>0.6461689814814815</v>
      </c>
      <c r="D4180" s="4">
        <v>25.897733599999999</v>
      </c>
      <c r="E4180">
        <f t="shared" si="65"/>
        <v>4178</v>
      </c>
    </row>
    <row r="4181" spans="1:5" x14ac:dyDescent="0.45">
      <c r="A4181" s="3">
        <v>0.64618055555555554</v>
      </c>
      <c r="B4181" s="4">
        <v>18.078504500000001</v>
      </c>
      <c r="C4181" s="3">
        <v>0.64618055555555554</v>
      </c>
      <c r="D4181" s="4">
        <v>25.910682600000001</v>
      </c>
      <c r="E4181">
        <f t="shared" si="65"/>
        <v>4179</v>
      </c>
    </row>
    <row r="4182" spans="1:5" x14ac:dyDescent="0.45">
      <c r="A4182" s="3">
        <v>0.64619212962962969</v>
      </c>
      <c r="B4182" s="4">
        <v>18.078413000000001</v>
      </c>
      <c r="C4182" s="3">
        <v>0.64619212962962969</v>
      </c>
      <c r="D4182" s="4">
        <v>25.909145299999999</v>
      </c>
      <c r="E4182">
        <f t="shared" si="65"/>
        <v>4180</v>
      </c>
    </row>
    <row r="4183" spans="1:5" x14ac:dyDescent="0.45">
      <c r="A4183" s="3">
        <v>0.64620370370370372</v>
      </c>
      <c r="B4183" s="4">
        <v>18.0789413</v>
      </c>
      <c r="C4183" s="3">
        <v>0.64620370370370372</v>
      </c>
      <c r="D4183" s="4">
        <v>25.9052562</v>
      </c>
      <c r="E4183">
        <f t="shared" si="65"/>
        <v>4181</v>
      </c>
    </row>
    <row r="4184" spans="1:5" x14ac:dyDescent="0.45">
      <c r="A4184" s="3">
        <v>0.64621527777777776</v>
      </c>
      <c r="B4184" s="4">
        <v>18.079397199999999</v>
      </c>
      <c r="C4184" s="3">
        <v>0.64621527777777776</v>
      </c>
      <c r="D4184" s="4">
        <v>25.9092807</v>
      </c>
      <c r="E4184">
        <f t="shared" si="65"/>
        <v>4182</v>
      </c>
    </row>
    <row r="4185" spans="1:5" x14ac:dyDescent="0.45">
      <c r="A4185" s="3">
        <v>0.6462268518518518</v>
      </c>
      <c r="B4185" s="4">
        <v>18.079303700000001</v>
      </c>
      <c r="C4185" s="3">
        <v>0.6462268518518518</v>
      </c>
      <c r="D4185" s="4">
        <v>25.907785400000002</v>
      </c>
      <c r="E4185">
        <f t="shared" si="65"/>
        <v>4183</v>
      </c>
    </row>
    <row r="4186" spans="1:5" x14ac:dyDescent="0.45">
      <c r="A4186" s="3">
        <v>0.64623842592592595</v>
      </c>
      <c r="B4186" s="4">
        <v>18.079853</v>
      </c>
      <c r="C4186" s="3">
        <v>0.64623842592592595</v>
      </c>
      <c r="D4186" s="4">
        <v>25.917581500000001</v>
      </c>
      <c r="E4186">
        <f t="shared" si="65"/>
        <v>4184</v>
      </c>
    </row>
    <row r="4187" spans="1:5" x14ac:dyDescent="0.45">
      <c r="A4187" s="3">
        <v>0.64624999999999999</v>
      </c>
      <c r="B4187" s="4">
        <v>18.079286499999998</v>
      </c>
      <c r="C4187" s="3">
        <v>0.64624999999999999</v>
      </c>
      <c r="D4187" s="4">
        <v>25.982561100000002</v>
      </c>
      <c r="E4187">
        <f t="shared" si="65"/>
        <v>4185</v>
      </c>
    </row>
    <row r="4188" spans="1:5" x14ac:dyDescent="0.45">
      <c r="A4188" s="3">
        <v>0.64626157407407414</v>
      </c>
      <c r="B4188" s="4">
        <v>18.0800476</v>
      </c>
      <c r="C4188" s="3">
        <v>0.64626157407407414</v>
      </c>
      <c r="D4188" s="4">
        <v>25.968906400000002</v>
      </c>
      <c r="E4188">
        <f t="shared" si="65"/>
        <v>4186</v>
      </c>
    </row>
    <row r="4189" spans="1:5" x14ac:dyDescent="0.45">
      <c r="A4189" s="3">
        <v>0.64627314814814818</v>
      </c>
      <c r="B4189" s="4">
        <v>18.0809192</v>
      </c>
      <c r="C4189" s="3">
        <v>0.64627314814814818</v>
      </c>
      <c r="D4189" s="4">
        <v>26.013713800000001</v>
      </c>
      <c r="E4189">
        <f t="shared" si="65"/>
        <v>4187</v>
      </c>
    </row>
    <row r="4190" spans="1:5" x14ac:dyDescent="0.45">
      <c r="A4190" s="3">
        <v>0.64628472222222222</v>
      </c>
      <c r="B4190" s="4">
        <v>18.080419500000001</v>
      </c>
      <c r="C4190" s="3">
        <v>0.64628472222222222</v>
      </c>
      <c r="D4190" s="4">
        <v>25.974285099999999</v>
      </c>
      <c r="E4190">
        <f t="shared" si="65"/>
        <v>4188</v>
      </c>
    </row>
    <row r="4191" spans="1:5" x14ac:dyDescent="0.45">
      <c r="A4191" s="3">
        <v>0.64629629629629626</v>
      </c>
      <c r="B4191" s="4">
        <v>18.081199600000001</v>
      </c>
      <c r="C4191" s="3">
        <v>0.64629629629629626</v>
      </c>
      <c r="D4191" s="4">
        <v>25.951223299999999</v>
      </c>
      <c r="E4191">
        <f t="shared" si="65"/>
        <v>4189</v>
      </c>
    </row>
    <row r="4192" spans="1:5" x14ac:dyDescent="0.45">
      <c r="A4192" s="3">
        <v>0.6463078703703703</v>
      </c>
      <c r="B4192" s="4">
        <v>18.081220600000002</v>
      </c>
      <c r="C4192" s="3">
        <v>0.6463078703703703</v>
      </c>
      <c r="D4192" s="4">
        <v>25.9597187</v>
      </c>
      <c r="E4192">
        <f t="shared" si="65"/>
        <v>4190</v>
      </c>
    </row>
    <row r="4193" spans="1:5" x14ac:dyDescent="0.45">
      <c r="A4193" s="3">
        <v>0.64631944444444445</v>
      </c>
      <c r="B4193" s="4">
        <v>18.0818309</v>
      </c>
      <c r="C4193" s="3">
        <v>0.64631944444444445</v>
      </c>
      <c r="D4193" s="4">
        <v>25.953201199999999</v>
      </c>
      <c r="E4193">
        <f t="shared" si="65"/>
        <v>4191</v>
      </c>
    </row>
    <row r="4194" spans="1:5" x14ac:dyDescent="0.45">
      <c r="A4194" s="3">
        <v>0.64633101851851849</v>
      </c>
      <c r="B4194" s="4">
        <v>18.0823745</v>
      </c>
      <c r="C4194" s="3">
        <v>0.64633101851851849</v>
      </c>
      <c r="D4194" s="4">
        <v>25.960149699999999</v>
      </c>
      <c r="E4194">
        <f t="shared" si="65"/>
        <v>4192</v>
      </c>
    </row>
    <row r="4195" spans="1:5" x14ac:dyDescent="0.45">
      <c r="A4195" s="3">
        <v>0.64634259259259264</v>
      </c>
      <c r="B4195" s="4">
        <v>18.0833625</v>
      </c>
      <c r="C4195" s="3">
        <v>0.64634259259259264</v>
      </c>
      <c r="D4195" s="4">
        <v>25.960161200000002</v>
      </c>
      <c r="E4195">
        <f t="shared" si="65"/>
        <v>4193</v>
      </c>
    </row>
    <row r="4196" spans="1:5" x14ac:dyDescent="0.45">
      <c r="A4196" s="3">
        <v>0.64635416666666667</v>
      </c>
      <c r="B4196" s="4">
        <v>18.083349200000001</v>
      </c>
      <c r="C4196" s="3">
        <v>0.64635416666666667</v>
      </c>
      <c r="D4196" s="4">
        <v>25.9958019</v>
      </c>
      <c r="E4196">
        <f t="shared" si="65"/>
        <v>4194</v>
      </c>
    </row>
    <row r="4197" spans="1:5" x14ac:dyDescent="0.45">
      <c r="A4197" s="3">
        <v>0.64636574074074071</v>
      </c>
      <c r="B4197" s="4">
        <v>18.083713500000002</v>
      </c>
      <c r="C4197" s="3">
        <v>0.64636574074074071</v>
      </c>
      <c r="D4197" s="4">
        <v>26.036224300000001</v>
      </c>
      <c r="E4197">
        <f t="shared" si="65"/>
        <v>4195</v>
      </c>
    </row>
    <row r="4198" spans="1:5" x14ac:dyDescent="0.45">
      <c r="A4198" s="3">
        <v>0.64637731481481475</v>
      </c>
      <c r="B4198" s="4">
        <v>18.083646699999999</v>
      </c>
      <c r="C4198" s="3">
        <v>0.64637731481481475</v>
      </c>
      <c r="D4198" s="4">
        <v>26.0611572</v>
      </c>
      <c r="E4198">
        <f t="shared" si="65"/>
        <v>4196</v>
      </c>
    </row>
    <row r="4199" spans="1:5" x14ac:dyDescent="0.45">
      <c r="A4199" s="3">
        <v>0.6463888888888889</v>
      </c>
      <c r="B4199" s="4">
        <v>18.084361999999999</v>
      </c>
      <c r="C4199" s="3">
        <v>0.6463888888888889</v>
      </c>
      <c r="D4199" s="4">
        <v>26.103738700000001</v>
      </c>
      <c r="E4199">
        <f t="shared" si="65"/>
        <v>4197</v>
      </c>
    </row>
    <row r="4200" spans="1:5" x14ac:dyDescent="0.45">
      <c r="A4200" s="3">
        <v>0.64640046296296294</v>
      </c>
      <c r="B4200" s="4">
        <v>18.084463100000001</v>
      </c>
      <c r="C4200" s="3">
        <v>0.64640046296296294</v>
      </c>
      <c r="D4200" s="4">
        <v>26.089248600000001</v>
      </c>
      <c r="E4200">
        <f t="shared" si="65"/>
        <v>4198</v>
      </c>
    </row>
    <row r="4201" spans="1:5" x14ac:dyDescent="0.45">
      <c r="A4201" s="3">
        <v>0.64641203703703709</v>
      </c>
      <c r="B4201" s="4">
        <v>18.084424899999998</v>
      </c>
      <c r="C4201" s="3">
        <v>0.64641203703703709</v>
      </c>
      <c r="D4201" s="4">
        <v>26.0511093</v>
      </c>
      <c r="E4201">
        <f t="shared" si="65"/>
        <v>4199</v>
      </c>
    </row>
    <row r="4202" spans="1:5" x14ac:dyDescent="0.45">
      <c r="A4202" s="3">
        <v>0.64642361111111113</v>
      </c>
      <c r="B4202" s="4">
        <v>18.084806400000002</v>
      </c>
      <c r="C4202" s="3">
        <v>0.64642361111111113</v>
      </c>
      <c r="D4202" s="4">
        <v>26.006759599999999</v>
      </c>
      <c r="E4202">
        <f t="shared" si="65"/>
        <v>4200</v>
      </c>
    </row>
    <row r="4203" spans="1:5" x14ac:dyDescent="0.45">
      <c r="A4203" s="3">
        <v>0.64643518518518517</v>
      </c>
      <c r="B4203" s="4">
        <v>18.085077200000001</v>
      </c>
      <c r="C4203" s="3">
        <v>0.64643518518518517</v>
      </c>
      <c r="D4203" s="4">
        <v>25.979511200000001</v>
      </c>
      <c r="E4203">
        <f t="shared" si="65"/>
        <v>4201</v>
      </c>
    </row>
    <row r="4204" spans="1:5" x14ac:dyDescent="0.45">
      <c r="A4204" s="3">
        <v>0.64644675925925921</v>
      </c>
      <c r="B4204" s="4">
        <v>18.084869300000001</v>
      </c>
      <c r="C4204" s="3">
        <v>0.64644675925925921</v>
      </c>
      <c r="D4204" s="4">
        <v>25.960760100000002</v>
      </c>
      <c r="E4204">
        <f t="shared" si="65"/>
        <v>4202</v>
      </c>
    </row>
    <row r="4205" spans="1:5" x14ac:dyDescent="0.45">
      <c r="A4205" s="3">
        <v>0.64645833333333336</v>
      </c>
      <c r="B4205" s="4">
        <v>18.086728999999998</v>
      </c>
      <c r="C4205" s="3">
        <v>0.64645833333333336</v>
      </c>
      <c r="D4205" s="4">
        <v>25.963289199999998</v>
      </c>
      <c r="E4205">
        <f t="shared" si="65"/>
        <v>4203</v>
      </c>
    </row>
    <row r="4206" spans="1:5" x14ac:dyDescent="0.45">
      <c r="A4206" s="3">
        <v>0.6464699074074074</v>
      </c>
      <c r="B4206" s="4">
        <v>18.0862865</v>
      </c>
      <c r="C4206" s="3">
        <v>0.6464699074074074</v>
      </c>
      <c r="D4206" s="4">
        <v>25.965127899999999</v>
      </c>
      <c r="E4206">
        <f t="shared" si="65"/>
        <v>4204</v>
      </c>
    </row>
    <row r="4207" spans="1:5" x14ac:dyDescent="0.45">
      <c r="A4207" s="3">
        <v>0.64648148148148155</v>
      </c>
      <c r="B4207" s="4">
        <v>18.086284599999999</v>
      </c>
      <c r="C4207" s="3">
        <v>0.64648148148148155</v>
      </c>
      <c r="D4207" s="4">
        <v>25.9818286</v>
      </c>
      <c r="E4207">
        <f t="shared" si="65"/>
        <v>4205</v>
      </c>
    </row>
    <row r="4208" spans="1:5" x14ac:dyDescent="0.45">
      <c r="A4208" s="3">
        <v>0.64649305555555558</v>
      </c>
      <c r="B4208" s="4">
        <v>18.0869827</v>
      </c>
      <c r="C4208" s="3">
        <v>0.64649305555555558</v>
      </c>
      <c r="D4208" s="4">
        <v>25.9891109</v>
      </c>
      <c r="E4208">
        <f t="shared" si="65"/>
        <v>4206</v>
      </c>
    </row>
    <row r="4209" spans="1:5" x14ac:dyDescent="0.45">
      <c r="A4209" s="3">
        <v>0.64650462962962962</v>
      </c>
      <c r="B4209" s="4">
        <v>18.087947799999998</v>
      </c>
      <c r="C4209" s="3">
        <v>0.64650462962962962</v>
      </c>
      <c r="D4209" s="4">
        <v>25.9846553</v>
      </c>
      <c r="E4209">
        <f t="shared" si="65"/>
        <v>4207</v>
      </c>
    </row>
    <row r="4210" spans="1:5" x14ac:dyDescent="0.45">
      <c r="A4210" s="3">
        <v>0.64651620370370366</v>
      </c>
      <c r="B4210" s="4">
        <v>18.088037400000001</v>
      </c>
      <c r="C4210" s="3">
        <v>0.64651620370370366</v>
      </c>
      <c r="D4210" s="4">
        <v>25.961305599999999</v>
      </c>
      <c r="E4210">
        <f t="shared" si="65"/>
        <v>4208</v>
      </c>
    </row>
    <row r="4211" spans="1:5" x14ac:dyDescent="0.45">
      <c r="A4211" s="3">
        <v>0.64652777777777781</v>
      </c>
      <c r="B4211" s="4">
        <v>18.0879096</v>
      </c>
      <c r="C4211" s="3">
        <v>0.64652777777777781</v>
      </c>
      <c r="D4211" s="4">
        <v>25.933012000000002</v>
      </c>
      <c r="E4211">
        <f t="shared" si="65"/>
        <v>4209</v>
      </c>
    </row>
    <row r="4212" spans="1:5" x14ac:dyDescent="0.45">
      <c r="A4212" s="3">
        <v>0.64653935185185185</v>
      </c>
      <c r="B4212" s="4">
        <v>18.088617299999999</v>
      </c>
      <c r="C4212" s="3">
        <v>0.64653935185185185</v>
      </c>
      <c r="D4212" s="4">
        <v>25.917104699999999</v>
      </c>
      <c r="E4212">
        <f t="shared" si="65"/>
        <v>4210</v>
      </c>
    </row>
    <row r="4213" spans="1:5" x14ac:dyDescent="0.45">
      <c r="A4213" s="3">
        <v>0.646550925925926</v>
      </c>
      <c r="B4213" s="4">
        <v>18.089136100000001</v>
      </c>
      <c r="C4213" s="3">
        <v>0.646550925925926</v>
      </c>
      <c r="D4213" s="4">
        <v>25.896938299999999</v>
      </c>
      <c r="E4213">
        <f t="shared" si="65"/>
        <v>4211</v>
      </c>
    </row>
    <row r="4214" spans="1:5" x14ac:dyDescent="0.45">
      <c r="A4214" s="3">
        <v>0.64656250000000004</v>
      </c>
      <c r="B4214" s="4">
        <v>18.088294900000001</v>
      </c>
      <c r="C4214" s="3">
        <v>0.64656250000000004</v>
      </c>
      <c r="D4214" s="4">
        <v>25.889236400000001</v>
      </c>
      <c r="E4214">
        <f t="shared" si="65"/>
        <v>4212</v>
      </c>
    </row>
    <row r="4215" spans="1:5" x14ac:dyDescent="0.45">
      <c r="A4215" s="3">
        <v>0.64657407407407408</v>
      </c>
      <c r="B4215" s="4">
        <v>18.089111299999999</v>
      </c>
      <c r="C4215" s="3">
        <v>0.64657407407407408</v>
      </c>
      <c r="D4215" s="4">
        <v>25.8628559</v>
      </c>
      <c r="E4215">
        <f t="shared" si="65"/>
        <v>4213</v>
      </c>
    </row>
    <row r="4216" spans="1:5" x14ac:dyDescent="0.45">
      <c r="A4216" s="3">
        <v>0.64658564814814812</v>
      </c>
      <c r="B4216" s="4">
        <v>18.0890846</v>
      </c>
      <c r="C4216" s="3">
        <v>0.64658564814814812</v>
      </c>
      <c r="D4216" s="4">
        <v>25.7297458</v>
      </c>
      <c r="E4216">
        <f t="shared" si="65"/>
        <v>4214</v>
      </c>
    </row>
    <row r="4217" spans="1:5" x14ac:dyDescent="0.45">
      <c r="A4217" s="3">
        <v>0.64659722222222216</v>
      </c>
      <c r="B4217" s="4">
        <v>18.089416499999999</v>
      </c>
      <c r="C4217" s="3">
        <v>0.64659722222222216</v>
      </c>
      <c r="D4217" s="4">
        <v>25.646175299999999</v>
      </c>
      <c r="E4217">
        <f t="shared" si="65"/>
        <v>4215</v>
      </c>
    </row>
    <row r="4218" spans="1:5" x14ac:dyDescent="0.45">
      <c r="A4218" s="3">
        <v>0.64660879629629631</v>
      </c>
      <c r="B4218" s="4">
        <v>18.089687300000001</v>
      </c>
      <c r="C4218" s="3">
        <v>0.64660879629629631</v>
      </c>
      <c r="D4218" s="4">
        <v>25.652462</v>
      </c>
      <c r="E4218">
        <f t="shared" si="65"/>
        <v>4216</v>
      </c>
    </row>
    <row r="4219" spans="1:5" x14ac:dyDescent="0.45">
      <c r="A4219" s="3">
        <v>0.64662037037037035</v>
      </c>
      <c r="B4219" s="4">
        <v>18.090349100000001</v>
      </c>
      <c r="C4219" s="3">
        <v>0.64662037037037035</v>
      </c>
      <c r="D4219" s="4">
        <v>25.698875399999999</v>
      </c>
      <c r="E4219">
        <f t="shared" si="65"/>
        <v>4217</v>
      </c>
    </row>
    <row r="4220" spans="1:5" x14ac:dyDescent="0.45">
      <c r="A4220" s="3">
        <v>0.6466319444444445</v>
      </c>
      <c r="B4220" s="4">
        <v>18.091455400000001</v>
      </c>
      <c r="C4220" s="3">
        <v>0.6466319444444445</v>
      </c>
      <c r="D4220" s="4">
        <v>25.741676300000002</v>
      </c>
      <c r="E4220">
        <f t="shared" si="65"/>
        <v>4218</v>
      </c>
    </row>
    <row r="4221" spans="1:5" x14ac:dyDescent="0.45">
      <c r="A4221" s="3">
        <v>0.64664351851851853</v>
      </c>
      <c r="B4221" s="4">
        <v>18.091609900000002</v>
      </c>
      <c r="C4221" s="3">
        <v>0.64664351851851853</v>
      </c>
      <c r="D4221" s="4">
        <v>25.774761099999999</v>
      </c>
      <c r="E4221">
        <f t="shared" si="65"/>
        <v>4219</v>
      </c>
    </row>
    <row r="4222" spans="1:5" x14ac:dyDescent="0.45">
      <c r="A4222" s="3">
        <v>0.64665509259259257</v>
      </c>
      <c r="B4222" s="4">
        <v>18.0920047</v>
      </c>
      <c r="C4222" s="3">
        <v>0.64665509259259257</v>
      </c>
      <c r="D4222" s="4">
        <v>25.798696499999998</v>
      </c>
      <c r="E4222">
        <f t="shared" si="65"/>
        <v>4220</v>
      </c>
    </row>
    <row r="4223" spans="1:5" x14ac:dyDescent="0.45">
      <c r="A4223" s="3">
        <v>0.64666666666666661</v>
      </c>
      <c r="B4223" s="4">
        <v>18.091636600000001</v>
      </c>
      <c r="C4223" s="3">
        <v>0.64666666666666661</v>
      </c>
      <c r="D4223" s="4">
        <v>25.8100624</v>
      </c>
      <c r="E4223">
        <f t="shared" si="65"/>
        <v>4221</v>
      </c>
    </row>
    <row r="4224" spans="1:5" x14ac:dyDescent="0.45">
      <c r="A4224" s="3">
        <v>0.64667824074074076</v>
      </c>
      <c r="B4224" s="4">
        <v>18.092353800000001</v>
      </c>
      <c r="C4224" s="3">
        <v>0.64667824074074076</v>
      </c>
      <c r="D4224" s="4">
        <v>25.8327426</v>
      </c>
      <c r="E4224">
        <f t="shared" si="65"/>
        <v>4222</v>
      </c>
    </row>
    <row r="4225" spans="1:5" x14ac:dyDescent="0.45">
      <c r="A4225" s="3">
        <v>0.6466898148148148</v>
      </c>
      <c r="B4225" s="4">
        <v>18.092397600000002</v>
      </c>
      <c r="C4225" s="3">
        <v>0.6466898148148148</v>
      </c>
      <c r="D4225" s="4">
        <v>25.8342685</v>
      </c>
      <c r="E4225">
        <f t="shared" si="65"/>
        <v>4223</v>
      </c>
    </row>
    <row r="4226" spans="1:5" x14ac:dyDescent="0.45">
      <c r="A4226" s="3">
        <v>0.64670138888888895</v>
      </c>
      <c r="B4226" s="4">
        <v>18.0929088</v>
      </c>
      <c r="C4226" s="3">
        <v>0.64670138888888895</v>
      </c>
      <c r="D4226" s="4">
        <v>25.8387031</v>
      </c>
      <c r="E4226">
        <f t="shared" si="65"/>
        <v>4224</v>
      </c>
    </row>
    <row r="4227" spans="1:5" x14ac:dyDescent="0.45">
      <c r="A4227" s="3">
        <v>0.64671296296296299</v>
      </c>
      <c r="B4227" s="4">
        <v>18.0927677</v>
      </c>
      <c r="C4227" s="3">
        <v>0.64671296296296299</v>
      </c>
      <c r="D4227" s="4">
        <v>25.845817499999999</v>
      </c>
      <c r="E4227">
        <f t="shared" si="65"/>
        <v>4225</v>
      </c>
    </row>
    <row r="4228" spans="1:5" x14ac:dyDescent="0.45">
      <c r="A4228" s="3">
        <v>0.64672453703703703</v>
      </c>
      <c r="B4228" s="4">
        <v>18.0934162</v>
      </c>
      <c r="C4228" s="3">
        <v>0.64672453703703703</v>
      </c>
      <c r="D4228" s="4">
        <v>25.8565158</v>
      </c>
      <c r="E4228">
        <f t="shared" ref="E4228:E4291" si="66">E4227+1</f>
        <v>4226</v>
      </c>
    </row>
    <row r="4229" spans="1:5" x14ac:dyDescent="0.45">
      <c r="A4229" s="3">
        <v>0.64673611111111107</v>
      </c>
      <c r="B4229" s="4">
        <v>18.0937652</v>
      </c>
      <c r="C4229" s="3">
        <v>0.64673611111111107</v>
      </c>
      <c r="D4229" s="4">
        <v>25.872755000000002</v>
      </c>
      <c r="E4229">
        <f t="shared" si="66"/>
        <v>4227</v>
      </c>
    </row>
    <row r="4230" spans="1:5" x14ac:dyDescent="0.45">
      <c r="A4230" s="3">
        <v>0.64674768518518522</v>
      </c>
      <c r="B4230" s="4">
        <v>18.094118099999999</v>
      </c>
      <c r="C4230" s="3">
        <v>0.64674768518518522</v>
      </c>
      <c r="D4230" s="4">
        <v>25.876199700000001</v>
      </c>
      <c r="E4230">
        <f t="shared" si="66"/>
        <v>4228</v>
      </c>
    </row>
    <row r="4231" spans="1:5" x14ac:dyDescent="0.45">
      <c r="A4231" s="3">
        <v>0.64675925925925926</v>
      </c>
      <c r="B4231" s="4">
        <v>18.0938987</v>
      </c>
      <c r="C4231" s="3">
        <v>0.64675925925925926</v>
      </c>
      <c r="D4231" s="4">
        <v>25.886409700000002</v>
      </c>
      <c r="E4231">
        <f t="shared" si="66"/>
        <v>4229</v>
      </c>
    </row>
    <row r="4232" spans="1:5" x14ac:dyDescent="0.45">
      <c r="A4232" s="3">
        <v>0.64677083333333341</v>
      </c>
      <c r="B4232" s="4">
        <v>18.095005</v>
      </c>
      <c r="C4232" s="3">
        <v>0.64677083333333341</v>
      </c>
      <c r="D4232" s="4">
        <v>25.8860034</v>
      </c>
      <c r="E4232">
        <f t="shared" si="66"/>
        <v>4230</v>
      </c>
    </row>
    <row r="4233" spans="1:5" x14ac:dyDescent="0.45">
      <c r="A4233" s="3">
        <v>0.64678240740740744</v>
      </c>
      <c r="B4233" s="4">
        <v>18.0951442</v>
      </c>
      <c r="C4233" s="3">
        <v>0.64678240740740744</v>
      </c>
      <c r="D4233" s="4">
        <v>25.914840600000002</v>
      </c>
      <c r="E4233">
        <f t="shared" si="66"/>
        <v>4231</v>
      </c>
    </row>
    <row r="4234" spans="1:5" x14ac:dyDescent="0.45">
      <c r="A4234" s="3">
        <v>0.64679398148148148</v>
      </c>
      <c r="B4234" s="4">
        <v>18.095636299999999</v>
      </c>
      <c r="C4234" s="3">
        <v>0.64679398148148148</v>
      </c>
      <c r="D4234" s="4">
        <v>25.891338300000001</v>
      </c>
      <c r="E4234">
        <f t="shared" si="66"/>
        <v>4232</v>
      </c>
    </row>
    <row r="4235" spans="1:5" x14ac:dyDescent="0.45">
      <c r="A4235" s="3">
        <v>0.64680555555555552</v>
      </c>
      <c r="B4235" s="4">
        <v>18.095193800000001</v>
      </c>
      <c r="C4235" s="3">
        <v>0.64680555555555552</v>
      </c>
      <c r="D4235" s="4">
        <v>25.8158855</v>
      </c>
      <c r="E4235">
        <f t="shared" si="66"/>
        <v>4233</v>
      </c>
    </row>
    <row r="4236" spans="1:5" x14ac:dyDescent="0.45">
      <c r="A4236" s="3">
        <v>0.64681712962962956</v>
      </c>
      <c r="B4236" s="4">
        <v>18.095613400000001</v>
      </c>
      <c r="C4236" s="3">
        <v>0.64681712962962956</v>
      </c>
      <c r="D4236" s="4">
        <v>25.801008199999998</v>
      </c>
      <c r="E4236">
        <f t="shared" si="66"/>
        <v>4234</v>
      </c>
    </row>
    <row r="4237" spans="1:5" x14ac:dyDescent="0.45">
      <c r="A4237" s="3">
        <v>0.64682870370370371</v>
      </c>
      <c r="B4237" s="4">
        <v>18.095188100000001</v>
      </c>
      <c r="C4237" s="3">
        <v>0.64682870370370371</v>
      </c>
      <c r="D4237" s="4">
        <v>25.771945899999999</v>
      </c>
      <c r="E4237">
        <f t="shared" si="66"/>
        <v>4235</v>
      </c>
    </row>
    <row r="4238" spans="1:5" x14ac:dyDescent="0.45">
      <c r="A4238" s="3">
        <v>0.64684027777777775</v>
      </c>
      <c r="B4238" s="4">
        <v>18.096395399999999</v>
      </c>
      <c r="C4238" s="3">
        <v>0.64684027777777775</v>
      </c>
      <c r="D4238" s="4">
        <v>25.7400856</v>
      </c>
      <c r="E4238">
        <f t="shared" si="66"/>
        <v>4236</v>
      </c>
    </row>
    <row r="4239" spans="1:5" x14ac:dyDescent="0.45">
      <c r="A4239" s="3">
        <v>0.6468518518518519</v>
      </c>
      <c r="B4239" s="4">
        <v>18.096977200000001</v>
      </c>
      <c r="C4239" s="3">
        <v>0.6468518518518519</v>
      </c>
      <c r="D4239" s="4">
        <v>25.689502699999998</v>
      </c>
      <c r="E4239">
        <f t="shared" si="66"/>
        <v>4237</v>
      </c>
    </row>
    <row r="4240" spans="1:5" x14ac:dyDescent="0.45">
      <c r="A4240" s="3">
        <v>0.64686342592592594</v>
      </c>
      <c r="B4240" s="4">
        <v>18.097152699999999</v>
      </c>
      <c r="C4240" s="3">
        <v>0.64686342592592594</v>
      </c>
      <c r="D4240" s="4">
        <v>25.6175441</v>
      </c>
      <c r="E4240">
        <f t="shared" si="66"/>
        <v>4238</v>
      </c>
    </row>
    <row r="4241" spans="1:5" x14ac:dyDescent="0.45">
      <c r="A4241" s="3">
        <v>0.64687499999999998</v>
      </c>
      <c r="B4241" s="4">
        <v>18.097715300000001</v>
      </c>
      <c r="C4241" s="3">
        <v>0.64687499999999998</v>
      </c>
      <c r="D4241" s="4">
        <v>25.585311799999999</v>
      </c>
      <c r="E4241">
        <f t="shared" si="66"/>
        <v>4239</v>
      </c>
    </row>
    <row r="4242" spans="1:5" x14ac:dyDescent="0.45">
      <c r="A4242" s="3">
        <v>0.64688657407407402</v>
      </c>
      <c r="B4242" s="4">
        <v>18.0982685</v>
      </c>
      <c r="C4242" s="3">
        <v>0.64688657407407402</v>
      </c>
      <c r="D4242" s="4">
        <v>25.6060962</v>
      </c>
      <c r="E4242">
        <f t="shared" si="66"/>
        <v>4240</v>
      </c>
    </row>
    <row r="4243" spans="1:5" x14ac:dyDescent="0.45">
      <c r="A4243" s="3">
        <v>0.64689814814814817</v>
      </c>
      <c r="B4243" s="4">
        <v>18.098741499999999</v>
      </c>
      <c r="C4243" s="3">
        <v>0.64689814814814817</v>
      </c>
      <c r="D4243" s="4">
        <v>25.651132499999999</v>
      </c>
      <c r="E4243">
        <f t="shared" si="66"/>
        <v>4241</v>
      </c>
    </row>
    <row r="4244" spans="1:5" x14ac:dyDescent="0.45">
      <c r="A4244" s="3">
        <v>0.64690972222222221</v>
      </c>
      <c r="B4244" s="4">
        <v>18.099040899999999</v>
      </c>
      <c r="C4244" s="3">
        <v>0.64690972222222221</v>
      </c>
      <c r="D4244" s="4">
        <v>25.681642499999999</v>
      </c>
      <c r="E4244">
        <f t="shared" si="66"/>
        <v>4242</v>
      </c>
    </row>
    <row r="4245" spans="1:5" x14ac:dyDescent="0.45">
      <c r="A4245" s="3">
        <v>0.64692129629629636</v>
      </c>
      <c r="B4245" s="4">
        <v>18.099575000000002</v>
      </c>
      <c r="C4245" s="3">
        <v>0.64692129629629636</v>
      </c>
      <c r="D4245" s="4">
        <v>25.733713099999999</v>
      </c>
      <c r="E4245">
        <f t="shared" si="66"/>
        <v>4243</v>
      </c>
    </row>
    <row r="4246" spans="1:5" x14ac:dyDescent="0.45">
      <c r="A4246" s="3">
        <v>0.64693287037037039</v>
      </c>
      <c r="B4246" s="4">
        <v>18.0999622</v>
      </c>
      <c r="C4246" s="3">
        <v>0.64693287037037039</v>
      </c>
      <c r="D4246" s="4">
        <v>25.761421200000001</v>
      </c>
      <c r="E4246">
        <f t="shared" si="66"/>
        <v>4244</v>
      </c>
    </row>
    <row r="4247" spans="1:5" x14ac:dyDescent="0.45">
      <c r="A4247" s="3">
        <v>0.64694444444444443</v>
      </c>
      <c r="B4247" s="4">
        <v>18.100109100000001</v>
      </c>
      <c r="C4247" s="3">
        <v>0.64694444444444443</v>
      </c>
      <c r="D4247" s="4">
        <v>25.829994200000002</v>
      </c>
      <c r="E4247">
        <f t="shared" si="66"/>
        <v>4245</v>
      </c>
    </row>
    <row r="4248" spans="1:5" x14ac:dyDescent="0.45">
      <c r="A4248" s="3">
        <v>0.64695601851851847</v>
      </c>
      <c r="B4248" s="4">
        <v>18.099758099999999</v>
      </c>
      <c r="C4248" s="3">
        <v>0.64695601851851847</v>
      </c>
      <c r="D4248" s="4">
        <v>25.866180400000001</v>
      </c>
      <c r="E4248">
        <f t="shared" si="66"/>
        <v>4246</v>
      </c>
    </row>
    <row r="4249" spans="1:5" x14ac:dyDescent="0.45">
      <c r="A4249" s="3">
        <v>0.64696759259259262</v>
      </c>
      <c r="B4249" s="4">
        <v>18.100030799999999</v>
      </c>
      <c r="C4249" s="3">
        <v>0.64696759259259262</v>
      </c>
      <c r="D4249" s="4">
        <v>25.87257</v>
      </c>
      <c r="E4249">
        <f t="shared" si="66"/>
        <v>4247</v>
      </c>
    </row>
    <row r="4250" spans="1:5" x14ac:dyDescent="0.45">
      <c r="A4250" s="3">
        <v>0.64697916666666666</v>
      </c>
      <c r="B4250" s="4">
        <v>18.100454299999999</v>
      </c>
      <c r="C4250" s="3">
        <v>0.64697916666666666</v>
      </c>
      <c r="D4250" s="4">
        <v>25.886838900000001</v>
      </c>
      <c r="E4250">
        <f t="shared" si="66"/>
        <v>4248</v>
      </c>
    </row>
    <row r="4251" spans="1:5" x14ac:dyDescent="0.45">
      <c r="A4251" s="3">
        <v>0.64699074074074081</v>
      </c>
      <c r="B4251" s="4">
        <v>18.101161900000001</v>
      </c>
      <c r="C4251" s="3">
        <v>0.64699074074074081</v>
      </c>
      <c r="D4251" s="4">
        <v>25.911489400000001</v>
      </c>
      <c r="E4251">
        <f t="shared" si="66"/>
        <v>4249</v>
      </c>
    </row>
    <row r="4252" spans="1:5" x14ac:dyDescent="0.45">
      <c r="A4252" s="3">
        <v>0.64700231481481485</v>
      </c>
      <c r="B4252" s="4">
        <v>18.101474700000001</v>
      </c>
      <c r="C4252" s="3">
        <v>0.64700231481481485</v>
      </c>
      <c r="D4252" s="4">
        <v>25.953771499999998</v>
      </c>
      <c r="E4252">
        <f t="shared" si="66"/>
        <v>4250</v>
      </c>
    </row>
    <row r="4253" spans="1:5" x14ac:dyDescent="0.45">
      <c r="A4253" s="3">
        <v>0.64701388888888889</v>
      </c>
      <c r="B4253" s="4">
        <v>18.101093200000001</v>
      </c>
      <c r="C4253" s="3">
        <v>0.64701388888888889</v>
      </c>
      <c r="D4253" s="4">
        <v>25.9844264</v>
      </c>
      <c r="E4253">
        <f t="shared" si="66"/>
        <v>4251</v>
      </c>
    </row>
    <row r="4254" spans="1:5" x14ac:dyDescent="0.45">
      <c r="A4254" s="3">
        <v>0.64702546296296293</v>
      </c>
      <c r="B4254" s="4">
        <v>18.101572000000001</v>
      </c>
      <c r="C4254" s="3">
        <v>0.64702546296296293</v>
      </c>
      <c r="D4254" s="4">
        <v>25.969532000000001</v>
      </c>
      <c r="E4254">
        <f t="shared" si="66"/>
        <v>4252</v>
      </c>
    </row>
    <row r="4255" spans="1:5" x14ac:dyDescent="0.45">
      <c r="A4255" s="3">
        <v>0.64703703703703697</v>
      </c>
      <c r="B4255" s="4">
        <v>18.102243399999999</v>
      </c>
      <c r="C4255" s="3">
        <v>0.64703703703703697</v>
      </c>
      <c r="D4255" s="4">
        <v>25.967758100000001</v>
      </c>
      <c r="E4255">
        <f t="shared" si="66"/>
        <v>4253</v>
      </c>
    </row>
    <row r="4256" spans="1:5" x14ac:dyDescent="0.45">
      <c r="A4256" s="3">
        <v>0.64704861111111112</v>
      </c>
      <c r="B4256" s="4">
        <v>18.102476100000001</v>
      </c>
      <c r="C4256" s="3">
        <v>0.64704861111111112</v>
      </c>
      <c r="D4256" s="4">
        <v>25.9635429</v>
      </c>
      <c r="E4256">
        <f t="shared" si="66"/>
        <v>4254</v>
      </c>
    </row>
    <row r="4257" spans="1:5" x14ac:dyDescent="0.45">
      <c r="A4257" s="3">
        <v>0.64706018518518515</v>
      </c>
      <c r="B4257" s="4">
        <v>18.103342000000001</v>
      </c>
      <c r="C4257" s="3">
        <v>0.64706018518518515</v>
      </c>
      <c r="D4257" s="4">
        <v>25.947503999999999</v>
      </c>
      <c r="E4257">
        <f t="shared" si="66"/>
        <v>4255</v>
      </c>
    </row>
    <row r="4258" spans="1:5" x14ac:dyDescent="0.45">
      <c r="A4258" s="3">
        <v>0.6470717592592593</v>
      </c>
      <c r="B4258" s="4">
        <v>18.103536600000002</v>
      </c>
      <c r="C4258" s="3">
        <v>0.6470717592592593</v>
      </c>
      <c r="D4258" s="4">
        <v>25.903850500000001</v>
      </c>
      <c r="E4258">
        <f t="shared" si="66"/>
        <v>4256</v>
      </c>
    </row>
    <row r="4259" spans="1:5" x14ac:dyDescent="0.45">
      <c r="A4259" s="3">
        <v>0.64708333333333334</v>
      </c>
      <c r="B4259" s="4">
        <v>18.103809300000002</v>
      </c>
      <c r="C4259" s="3">
        <v>0.64708333333333334</v>
      </c>
      <c r="D4259" s="4">
        <v>25.890958699999999</v>
      </c>
      <c r="E4259">
        <f t="shared" si="66"/>
        <v>4257</v>
      </c>
    </row>
    <row r="4260" spans="1:5" x14ac:dyDescent="0.45">
      <c r="A4260" s="3">
        <v>0.64709490740740738</v>
      </c>
      <c r="B4260" s="4">
        <v>18.1041469</v>
      </c>
      <c r="C4260" s="3">
        <v>0.64709490740740738</v>
      </c>
      <c r="D4260" s="4">
        <v>25.876285500000002</v>
      </c>
      <c r="E4260">
        <f t="shared" si="66"/>
        <v>4258</v>
      </c>
    </row>
    <row r="4261" spans="1:5" x14ac:dyDescent="0.45">
      <c r="A4261" s="3">
        <v>0.64710648148148142</v>
      </c>
      <c r="B4261" s="4">
        <v>18.104301400000001</v>
      </c>
      <c r="C4261" s="3">
        <v>0.64710648148148142</v>
      </c>
      <c r="D4261" s="4">
        <v>25.863223999999999</v>
      </c>
      <c r="E4261">
        <f t="shared" si="66"/>
        <v>4259</v>
      </c>
    </row>
    <row r="4262" spans="1:5" x14ac:dyDescent="0.45">
      <c r="A4262" s="3">
        <v>0.64711805555555557</v>
      </c>
      <c r="B4262" s="4">
        <v>18.104804900000001</v>
      </c>
      <c r="C4262" s="3">
        <v>0.64711805555555557</v>
      </c>
      <c r="D4262" s="4">
        <v>25.851777999999999</v>
      </c>
      <c r="E4262">
        <f t="shared" si="66"/>
        <v>4260</v>
      </c>
    </row>
    <row r="4263" spans="1:5" x14ac:dyDescent="0.45">
      <c r="A4263" s="3">
        <v>0.64712962962962961</v>
      </c>
      <c r="B4263" s="4">
        <v>18.104932699999999</v>
      </c>
      <c r="C4263" s="3">
        <v>0.64712962962962961</v>
      </c>
      <c r="D4263" s="4">
        <v>25.854331899999998</v>
      </c>
      <c r="E4263">
        <f t="shared" si="66"/>
        <v>4261</v>
      </c>
    </row>
    <row r="4264" spans="1:5" x14ac:dyDescent="0.45">
      <c r="A4264" s="3">
        <v>0.64714120370370376</v>
      </c>
      <c r="B4264" s="4">
        <v>18.105403899999999</v>
      </c>
      <c r="C4264" s="3">
        <v>0.64714120370370376</v>
      </c>
      <c r="D4264" s="4">
        <v>25.833545600000001</v>
      </c>
      <c r="E4264">
        <f t="shared" si="66"/>
        <v>4262</v>
      </c>
    </row>
    <row r="4265" spans="1:5" x14ac:dyDescent="0.45">
      <c r="A4265" s="3">
        <v>0.6471527777777778</v>
      </c>
      <c r="B4265" s="4">
        <v>18.105342799999999</v>
      </c>
      <c r="C4265" s="3">
        <v>0.6471527777777778</v>
      </c>
      <c r="D4265" s="4">
        <v>25.807380599999998</v>
      </c>
      <c r="E4265">
        <f t="shared" si="66"/>
        <v>4263</v>
      </c>
    </row>
    <row r="4266" spans="1:5" x14ac:dyDescent="0.45">
      <c r="A4266" s="3">
        <v>0.64716435185185184</v>
      </c>
      <c r="B4266" s="4">
        <v>18.105842500000001</v>
      </c>
      <c r="C4266" s="3">
        <v>0.64716435185185184</v>
      </c>
      <c r="D4266" s="4">
        <v>25.788196500000002</v>
      </c>
      <c r="E4266">
        <f t="shared" si="66"/>
        <v>4264</v>
      </c>
    </row>
    <row r="4267" spans="1:5" x14ac:dyDescent="0.45">
      <c r="A4267" s="3">
        <v>0.64717592592592588</v>
      </c>
      <c r="B4267" s="4">
        <v>18.1063671</v>
      </c>
      <c r="C4267" s="3">
        <v>0.64717592592592588</v>
      </c>
      <c r="D4267" s="4">
        <v>25.788587499999998</v>
      </c>
      <c r="E4267">
        <f t="shared" si="66"/>
        <v>4265</v>
      </c>
    </row>
    <row r="4268" spans="1:5" x14ac:dyDescent="0.45">
      <c r="A4268" s="3">
        <v>0.64718750000000003</v>
      </c>
      <c r="B4268" s="4">
        <v>18.106414699999998</v>
      </c>
      <c r="C4268" s="3">
        <v>0.64719907407407407</v>
      </c>
      <c r="D4268" s="4">
        <v>25.788114499999999</v>
      </c>
      <c r="E4268">
        <f t="shared" si="66"/>
        <v>4266</v>
      </c>
    </row>
    <row r="4269" spans="1:5" x14ac:dyDescent="0.45">
      <c r="A4269" s="3">
        <v>0.64719907407407407</v>
      </c>
      <c r="B4269" s="4">
        <v>18.1062355</v>
      </c>
      <c r="C4269" s="3">
        <v>0.64719907407407407</v>
      </c>
      <c r="D4269" s="4">
        <v>25.7779712</v>
      </c>
      <c r="E4269">
        <f t="shared" si="66"/>
        <v>4267</v>
      </c>
    </row>
    <row r="4270" spans="1:5" x14ac:dyDescent="0.45">
      <c r="A4270" s="3">
        <v>0.64721064814814822</v>
      </c>
      <c r="B4270" s="4">
        <v>18.103963799999999</v>
      </c>
      <c r="C4270" s="3">
        <v>0.64721064814814822</v>
      </c>
      <c r="D4270" s="4">
        <v>25.730360000000001</v>
      </c>
      <c r="E4270">
        <f t="shared" si="66"/>
        <v>4268</v>
      </c>
    </row>
    <row r="4271" spans="1:5" x14ac:dyDescent="0.45">
      <c r="A4271" s="3">
        <v>0.64722222222222225</v>
      </c>
      <c r="B4271" s="4">
        <v>18.105951300000001</v>
      </c>
      <c r="C4271" s="3">
        <v>0.64722222222222225</v>
      </c>
      <c r="D4271" s="4">
        <v>25.704347599999998</v>
      </c>
      <c r="E4271">
        <f t="shared" si="66"/>
        <v>4269</v>
      </c>
    </row>
    <row r="4272" spans="1:5" x14ac:dyDescent="0.45">
      <c r="A4272" s="3">
        <v>0.64723379629629629</v>
      </c>
      <c r="B4272" s="4">
        <v>18.105745299999999</v>
      </c>
      <c r="C4272" s="3">
        <v>0.64723379629629629</v>
      </c>
      <c r="D4272" s="4">
        <v>25.6948337</v>
      </c>
      <c r="E4272">
        <f t="shared" si="66"/>
        <v>4270</v>
      </c>
    </row>
    <row r="4273" spans="1:5" x14ac:dyDescent="0.45">
      <c r="A4273" s="3">
        <v>0.64724537037037033</v>
      </c>
      <c r="B4273" s="4">
        <v>18.108056999999999</v>
      </c>
      <c r="C4273" s="3">
        <v>0.64724537037037033</v>
      </c>
      <c r="D4273" s="4">
        <v>25.652206400000001</v>
      </c>
      <c r="E4273">
        <f t="shared" si="66"/>
        <v>4271</v>
      </c>
    </row>
    <row r="4274" spans="1:5" x14ac:dyDescent="0.45">
      <c r="A4274" s="3">
        <v>0.64725694444444437</v>
      </c>
      <c r="B4274" s="4">
        <v>18.108055100000001</v>
      </c>
      <c r="C4274" s="3">
        <v>0.64725694444444437</v>
      </c>
      <c r="D4274" s="4">
        <v>25.6366634</v>
      </c>
      <c r="E4274">
        <f t="shared" si="66"/>
        <v>4272</v>
      </c>
    </row>
    <row r="4275" spans="1:5" x14ac:dyDescent="0.45">
      <c r="A4275" s="3">
        <v>0.64726851851851852</v>
      </c>
      <c r="B4275" s="4">
        <v>18.108713099999999</v>
      </c>
      <c r="C4275" s="3">
        <v>0.64726851851851852</v>
      </c>
      <c r="D4275" s="4">
        <v>25.647562000000001</v>
      </c>
      <c r="E4275">
        <f t="shared" si="66"/>
        <v>4273</v>
      </c>
    </row>
    <row r="4276" spans="1:5" x14ac:dyDescent="0.45">
      <c r="A4276" s="3">
        <v>0.64728009259259256</v>
      </c>
      <c r="B4276" s="4">
        <v>18.1091461</v>
      </c>
      <c r="C4276" s="3">
        <v>0.64728009259259256</v>
      </c>
      <c r="D4276" s="4">
        <v>25.674833199999998</v>
      </c>
      <c r="E4276">
        <f t="shared" si="66"/>
        <v>4274</v>
      </c>
    </row>
    <row r="4277" spans="1:5" x14ac:dyDescent="0.45">
      <c r="A4277" s="3">
        <v>0.64729166666666671</v>
      </c>
      <c r="B4277" s="4">
        <v>18.109100300000001</v>
      </c>
      <c r="C4277" s="3">
        <v>0.64729166666666671</v>
      </c>
      <c r="D4277" s="4">
        <v>25.667310700000002</v>
      </c>
      <c r="E4277">
        <f t="shared" si="66"/>
        <v>4275</v>
      </c>
    </row>
    <row r="4278" spans="1:5" x14ac:dyDescent="0.45">
      <c r="A4278" s="3">
        <v>0.64730324074074075</v>
      </c>
      <c r="B4278" s="4">
        <v>18.110055899999999</v>
      </c>
      <c r="C4278" s="3">
        <v>0.64730324074074075</v>
      </c>
      <c r="D4278" s="4">
        <v>25.652845299999999</v>
      </c>
      <c r="E4278">
        <f t="shared" si="66"/>
        <v>4276</v>
      </c>
    </row>
    <row r="4279" spans="1:5" x14ac:dyDescent="0.45">
      <c r="A4279" s="3">
        <v>0.64731481481481479</v>
      </c>
      <c r="B4279" s="4">
        <v>18.109861299999999</v>
      </c>
      <c r="C4279" s="3">
        <v>0.64731481481481479</v>
      </c>
      <c r="D4279" s="4">
        <v>25.6443996</v>
      </c>
      <c r="E4279">
        <f t="shared" si="66"/>
        <v>4277</v>
      </c>
    </row>
    <row r="4280" spans="1:5" x14ac:dyDescent="0.45">
      <c r="A4280" s="3">
        <v>0.64732638888888883</v>
      </c>
      <c r="B4280" s="4">
        <v>18.110175999999999</v>
      </c>
      <c r="C4280" s="3">
        <v>0.64732638888888883</v>
      </c>
      <c r="D4280" s="4">
        <v>25.6465377</v>
      </c>
      <c r="E4280">
        <f t="shared" si="66"/>
        <v>4278</v>
      </c>
    </row>
    <row r="4281" spans="1:5" x14ac:dyDescent="0.45">
      <c r="A4281" s="3">
        <v>0.64733796296296298</v>
      </c>
      <c r="B4281" s="4">
        <v>18.1112003</v>
      </c>
      <c r="C4281" s="3">
        <v>0.64733796296296298</v>
      </c>
      <c r="D4281" s="4">
        <v>25.6452198</v>
      </c>
      <c r="E4281">
        <f t="shared" si="66"/>
        <v>4279</v>
      </c>
    </row>
    <row r="4282" spans="1:5" x14ac:dyDescent="0.45">
      <c r="A4282" s="3">
        <v>0.64734953703703701</v>
      </c>
      <c r="B4282" s="4">
        <v>18.111480700000001</v>
      </c>
      <c r="C4282" s="3">
        <v>0.64734953703703701</v>
      </c>
      <c r="D4282" s="4">
        <v>25.627651199999999</v>
      </c>
      <c r="E4282">
        <f t="shared" si="66"/>
        <v>4280</v>
      </c>
    </row>
    <row r="4283" spans="1:5" x14ac:dyDescent="0.45">
      <c r="A4283" s="3">
        <v>0.64736111111111116</v>
      </c>
      <c r="B4283" s="4">
        <v>18.111438700000001</v>
      </c>
      <c r="C4283" s="3">
        <v>0.64736111111111116</v>
      </c>
      <c r="D4283" s="4">
        <v>25.591276100000002</v>
      </c>
      <c r="E4283">
        <f t="shared" si="66"/>
        <v>4281</v>
      </c>
    </row>
    <row r="4284" spans="1:5" x14ac:dyDescent="0.45">
      <c r="A4284" s="3">
        <v>0.6473726851851852</v>
      </c>
      <c r="B4284" s="4">
        <v>18.111608499999999</v>
      </c>
      <c r="C4284" s="3">
        <v>0.6473726851851852</v>
      </c>
      <c r="D4284" s="4">
        <v>25.590433099999998</v>
      </c>
      <c r="E4284">
        <f t="shared" si="66"/>
        <v>4282</v>
      </c>
    </row>
    <row r="4285" spans="1:5" x14ac:dyDescent="0.45">
      <c r="A4285" s="3">
        <v>0.64738425925925924</v>
      </c>
      <c r="B4285" s="4">
        <v>18.111968900000001</v>
      </c>
      <c r="C4285" s="3">
        <v>0.64738425925925924</v>
      </c>
      <c r="D4285" s="4">
        <v>25.629941899999999</v>
      </c>
      <c r="E4285">
        <f t="shared" si="66"/>
        <v>4283</v>
      </c>
    </row>
    <row r="4286" spans="1:5" x14ac:dyDescent="0.45">
      <c r="A4286" s="3">
        <v>0.64739583333333328</v>
      </c>
      <c r="B4286" s="4">
        <v>18.1118755</v>
      </c>
      <c r="C4286" s="3">
        <v>0.64740740740740743</v>
      </c>
      <c r="D4286" s="4">
        <v>25.631298000000001</v>
      </c>
      <c r="E4286">
        <f t="shared" si="66"/>
        <v>4284</v>
      </c>
    </row>
    <row r="4287" spans="1:5" x14ac:dyDescent="0.45">
      <c r="A4287" s="3">
        <v>0.64740740740740743</v>
      </c>
      <c r="B4287" s="4">
        <v>18.1119384</v>
      </c>
      <c r="C4287" s="3">
        <v>0.64740740740740743</v>
      </c>
      <c r="D4287" s="4">
        <v>25.634731200000001</v>
      </c>
      <c r="E4287">
        <f t="shared" si="66"/>
        <v>4285</v>
      </c>
    </row>
    <row r="4288" spans="1:5" x14ac:dyDescent="0.45">
      <c r="A4288" s="3">
        <v>0.64741898148148147</v>
      </c>
      <c r="B4288" s="4">
        <v>18.112728100000002</v>
      </c>
      <c r="C4288" s="3">
        <v>0.64741898148148147</v>
      </c>
      <c r="D4288" s="4">
        <v>25.6649055</v>
      </c>
      <c r="E4288">
        <f t="shared" si="66"/>
        <v>4286</v>
      </c>
    </row>
    <row r="4289" spans="1:5" x14ac:dyDescent="0.45">
      <c r="A4289" s="3">
        <v>0.64743055555555562</v>
      </c>
      <c r="B4289" s="4">
        <v>18.113731300000001</v>
      </c>
      <c r="C4289" s="3">
        <v>0.64743055555555562</v>
      </c>
      <c r="D4289" s="4">
        <v>25.697586000000001</v>
      </c>
      <c r="E4289">
        <f t="shared" si="66"/>
        <v>4287</v>
      </c>
    </row>
    <row r="4290" spans="1:5" x14ac:dyDescent="0.45">
      <c r="A4290" s="3">
        <v>0.64744212962962966</v>
      </c>
      <c r="B4290" s="4">
        <v>18.114080399999999</v>
      </c>
      <c r="C4290" s="3">
        <v>0.64744212962962966</v>
      </c>
      <c r="D4290" s="4">
        <v>25.704877799999998</v>
      </c>
      <c r="E4290">
        <f t="shared" si="66"/>
        <v>4288</v>
      </c>
    </row>
    <row r="4291" spans="1:5" x14ac:dyDescent="0.45">
      <c r="A4291" s="3">
        <v>0.6474537037037037</v>
      </c>
      <c r="B4291" s="4">
        <v>18.113819100000001</v>
      </c>
      <c r="C4291" s="3">
        <v>0.6474537037037037</v>
      </c>
      <c r="D4291" s="4">
        <v>25.698861999999998</v>
      </c>
      <c r="E4291">
        <f t="shared" si="66"/>
        <v>4289</v>
      </c>
    </row>
    <row r="4292" spans="1:5" x14ac:dyDescent="0.45">
      <c r="A4292" s="3">
        <v>0.64746527777777774</v>
      </c>
      <c r="B4292" s="4">
        <v>18.1140823</v>
      </c>
      <c r="C4292" s="3">
        <v>0.64746527777777774</v>
      </c>
      <c r="D4292" s="4">
        <v>25.6865901</v>
      </c>
      <c r="E4292">
        <f t="shared" ref="E4292:E4355" si="67">E4291+1</f>
        <v>4290</v>
      </c>
    </row>
    <row r="4293" spans="1:5" x14ac:dyDescent="0.45">
      <c r="A4293" s="3">
        <v>0.64747685185185189</v>
      </c>
      <c r="B4293" s="4">
        <v>18.1148624</v>
      </c>
      <c r="C4293" s="3">
        <v>0.64748842592592593</v>
      </c>
      <c r="D4293" s="4">
        <v>25.651845900000001</v>
      </c>
      <c r="E4293">
        <f t="shared" si="67"/>
        <v>4291</v>
      </c>
    </row>
    <row r="4294" spans="1:5" x14ac:dyDescent="0.45">
      <c r="A4294" s="3">
        <v>0.64748842592592593</v>
      </c>
      <c r="B4294" s="4">
        <v>18.114427500000001</v>
      </c>
      <c r="C4294" s="3">
        <v>0.64748842592592593</v>
      </c>
      <c r="D4294" s="4">
        <v>25.6229133</v>
      </c>
      <c r="E4294">
        <f t="shared" si="67"/>
        <v>4292</v>
      </c>
    </row>
    <row r="4295" spans="1:5" x14ac:dyDescent="0.45">
      <c r="A4295" s="3">
        <v>0.64749999999999996</v>
      </c>
      <c r="B4295" s="4">
        <v>18.114713600000002</v>
      </c>
      <c r="C4295" s="3">
        <v>0.64749999999999996</v>
      </c>
      <c r="D4295" s="4">
        <v>25.604742000000002</v>
      </c>
      <c r="E4295">
        <f t="shared" si="67"/>
        <v>4293</v>
      </c>
    </row>
    <row r="4296" spans="1:5" x14ac:dyDescent="0.45">
      <c r="A4296" s="3">
        <v>0.64751157407407411</v>
      </c>
      <c r="B4296" s="4">
        <v>18.115770300000001</v>
      </c>
      <c r="C4296" s="3">
        <v>0.64752314814814815</v>
      </c>
      <c r="D4296" s="4">
        <v>25.641098</v>
      </c>
      <c r="E4296">
        <f t="shared" si="67"/>
        <v>4294</v>
      </c>
    </row>
    <row r="4297" spans="1:5" x14ac:dyDescent="0.45">
      <c r="A4297" s="3">
        <v>0.64752314814814815</v>
      </c>
      <c r="B4297" s="4">
        <v>18.115842799999999</v>
      </c>
      <c r="C4297" s="3">
        <v>0.64753472222222219</v>
      </c>
      <c r="D4297" s="4">
        <v>25.6873474</v>
      </c>
      <c r="E4297">
        <f t="shared" si="67"/>
        <v>4295</v>
      </c>
    </row>
    <row r="4298" spans="1:5" x14ac:dyDescent="0.45">
      <c r="A4298" s="3">
        <v>0.64753472222222219</v>
      </c>
      <c r="B4298" s="4">
        <v>18.1162338</v>
      </c>
      <c r="C4298" s="3">
        <v>0.64754629629629623</v>
      </c>
      <c r="D4298" s="4">
        <v>25.747280100000001</v>
      </c>
      <c r="E4298">
        <f t="shared" si="67"/>
        <v>4296</v>
      </c>
    </row>
    <row r="4299" spans="1:5" x14ac:dyDescent="0.45">
      <c r="A4299" s="3">
        <v>0.64754629629629623</v>
      </c>
      <c r="B4299" s="4">
        <v>18.116436</v>
      </c>
      <c r="C4299" s="3">
        <v>0.64755787037037038</v>
      </c>
      <c r="D4299" s="4">
        <v>25.784677500000001</v>
      </c>
      <c r="E4299">
        <f t="shared" si="67"/>
        <v>4297</v>
      </c>
    </row>
    <row r="4300" spans="1:5" x14ac:dyDescent="0.45">
      <c r="A4300" s="3">
        <v>0.64755787037037038</v>
      </c>
      <c r="B4300" s="4">
        <v>18.116344399999999</v>
      </c>
      <c r="C4300" s="3">
        <v>0.64756944444444442</v>
      </c>
      <c r="D4300" s="4">
        <v>25.795164100000001</v>
      </c>
      <c r="E4300">
        <f t="shared" si="67"/>
        <v>4298</v>
      </c>
    </row>
    <row r="4301" spans="1:5" x14ac:dyDescent="0.45">
      <c r="A4301" s="3">
        <v>0.64756944444444442</v>
      </c>
      <c r="B4301" s="4">
        <v>18.117206500000002</v>
      </c>
      <c r="C4301" s="3">
        <v>0.64758101851851857</v>
      </c>
      <c r="D4301" s="4">
        <v>25.790403300000001</v>
      </c>
      <c r="E4301">
        <f t="shared" si="67"/>
        <v>4299</v>
      </c>
    </row>
    <row r="4302" spans="1:5" x14ac:dyDescent="0.45">
      <c r="A4302" s="3">
        <v>0.64758101851851857</v>
      </c>
      <c r="B4302" s="4">
        <v>18.117128300000001</v>
      </c>
      <c r="C4302" s="3">
        <v>0.64759259259259261</v>
      </c>
      <c r="D4302" s="4">
        <v>25.769681899999998</v>
      </c>
      <c r="E4302">
        <f t="shared" si="67"/>
        <v>4300</v>
      </c>
    </row>
    <row r="4303" spans="1:5" x14ac:dyDescent="0.45">
      <c r="A4303" s="3">
        <v>0.64759259259259261</v>
      </c>
      <c r="B4303" s="4">
        <v>18.117639499999999</v>
      </c>
      <c r="C4303" s="3">
        <v>0.64760416666666665</v>
      </c>
      <c r="D4303" s="4">
        <v>25.771499599999999</v>
      </c>
      <c r="E4303">
        <f t="shared" si="67"/>
        <v>4301</v>
      </c>
    </row>
    <row r="4304" spans="1:5" x14ac:dyDescent="0.45">
      <c r="A4304" s="3">
        <v>0.64760416666666665</v>
      </c>
      <c r="B4304" s="4">
        <v>18.118795299999999</v>
      </c>
      <c r="C4304" s="3">
        <v>0.64761574074074069</v>
      </c>
      <c r="D4304" s="4">
        <v>25.770584100000001</v>
      </c>
      <c r="E4304">
        <f t="shared" si="67"/>
        <v>4302</v>
      </c>
    </row>
    <row r="4305" spans="1:5" x14ac:dyDescent="0.45">
      <c r="A4305" s="3">
        <v>0.64761574074074069</v>
      </c>
      <c r="B4305" s="4">
        <v>18.119359899999999</v>
      </c>
      <c r="C4305" s="3">
        <v>0.64762731481481484</v>
      </c>
      <c r="D4305" s="4">
        <v>25.768340999999999</v>
      </c>
      <c r="E4305">
        <f t="shared" si="67"/>
        <v>4303</v>
      </c>
    </row>
    <row r="4306" spans="1:5" x14ac:dyDescent="0.45">
      <c r="A4306" s="3">
        <v>0.64762731481481484</v>
      </c>
      <c r="B4306" s="4">
        <v>18.1189289</v>
      </c>
      <c r="C4306" s="3">
        <v>0.64763888888888888</v>
      </c>
      <c r="D4306" s="4">
        <v>25.823137200000001</v>
      </c>
      <c r="E4306">
        <f t="shared" si="67"/>
        <v>4304</v>
      </c>
    </row>
    <row r="4307" spans="1:5" x14ac:dyDescent="0.45">
      <c r="A4307" s="3">
        <v>0.64763888888888888</v>
      </c>
      <c r="B4307" s="4">
        <v>18.119581199999999</v>
      </c>
      <c r="C4307" s="3">
        <v>0.64765046296296302</v>
      </c>
      <c r="D4307" s="4">
        <v>25.970119400000002</v>
      </c>
      <c r="E4307">
        <f t="shared" si="67"/>
        <v>4305</v>
      </c>
    </row>
    <row r="4308" spans="1:5" x14ac:dyDescent="0.45">
      <c r="A4308" s="3">
        <v>0.64765046296296302</v>
      </c>
      <c r="B4308" s="4">
        <v>18.119544900000001</v>
      </c>
      <c r="C4308" s="3">
        <v>0.64766203703703706</v>
      </c>
      <c r="D4308" s="4">
        <v>26.026163100000002</v>
      </c>
      <c r="E4308">
        <f t="shared" si="67"/>
        <v>4306</v>
      </c>
    </row>
    <row r="4309" spans="1:5" x14ac:dyDescent="0.45">
      <c r="A4309" s="3">
        <v>0.64766203703703706</v>
      </c>
      <c r="B4309" s="4">
        <v>18.1196746</v>
      </c>
      <c r="C4309" s="3">
        <v>0.6476736111111111</v>
      </c>
      <c r="D4309" s="4">
        <v>25.984739300000001</v>
      </c>
      <c r="E4309">
        <f t="shared" si="67"/>
        <v>4307</v>
      </c>
    </row>
    <row r="4310" spans="1:5" x14ac:dyDescent="0.45">
      <c r="A4310" s="3">
        <v>0.6476736111111111</v>
      </c>
      <c r="B4310" s="4">
        <v>18.120233500000001</v>
      </c>
      <c r="C4310" s="3">
        <v>0.64768518518518514</v>
      </c>
      <c r="D4310" s="4">
        <v>25.976610099999998</v>
      </c>
      <c r="E4310">
        <f t="shared" si="67"/>
        <v>4308</v>
      </c>
    </row>
    <row r="4311" spans="1:5" x14ac:dyDescent="0.45">
      <c r="A4311" s="3">
        <v>0.64768518518518514</v>
      </c>
      <c r="B4311" s="4">
        <v>18.1207733</v>
      </c>
      <c r="C4311" s="3">
        <v>0.64769675925925929</v>
      </c>
      <c r="D4311" s="4">
        <v>25.9794406</v>
      </c>
      <c r="E4311">
        <f t="shared" si="67"/>
        <v>4309</v>
      </c>
    </row>
    <row r="4312" spans="1:5" x14ac:dyDescent="0.45">
      <c r="A4312" s="3">
        <v>0.64769675925925929</v>
      </c>
      <c r="B4312" s="4">
        <v>18.121189099999999</v>
      </c>
      <c r="C4312" s="3">
        <v>0.64770833333333333</v>
      </c>
      <c r="D4312" s="4">
        <v>25.9663982</v>
      </c>
      <c r="E4312">
        <f t="shared" si="67"/>
        <v>4310</v>
      </c>
    </row>
    <row r="4313" spans="1:5" x14ac:dyDescent="0.45">
      <c r="A4313" s="3">
        <v>0.64770833333333333</v>
      </c>
      <c r="B4313" s="4">
        <v>18.1212081</v>
      </c>
      <c r="C4313" s="3">
        <v>0.64771990740740748</v>
      </c>
      <c r="D4313" s="4">
        <v>25.968566800000001</v>
      </c>
      <c r="E4313">
        <f t="shared" si="67"/>
        <v>4311</v>
      </c>
    </row>
    <row r="4314" spans="1:5" x14ac:dyDescent="0.45">
      <c r="A4314" s="3">
        <v>0.64771990740740748</v>
      </c>
      <c r="B4314" s="4">
        <v>18.121787999999999</v>
      </c>
      <c r="C4314" s="3">
        <v>0.64773148148148152</v>
      </c>
      <c r="D4314" s="4">
        <v>25.963153800000001</v>
      </c>
      <c r="E4314">
        <f t="shared" si="67"/>
        <v>4312</v>
      </c>
    </row>
    <row r="4315" spans="1:5" x14ac:dyDescent="0.45">
      <c r="A4315" s="3">
        <v>0.64773148148148152</v>
      </c>
      <c r="B4315" s="4">
        <v>18.121522899999999</v>
      </c>
      <c r="C4315" s="3">
        <v>0.64774305555555556</v>
      </c>
      <c r="D4315" s="4">
        <v>25.9297389</v>
      </c>
      <c r="E4315">
        <f t="shared" si="67"/>
        <v>4313</v>
      </c>
    </row>
    <row r="4316" spans="1:5" x14ac:dyDescent="0.45">
      <c r="A4316" s="3">
        <v>0.64774305555555556</v>
      </c>
      <c r="B4316" s="4">
        <v>18.122318199999999</v>
      </c>
      <c r="C4316" s="3">
        <v>0.6477546296296296</v>
      </c>
      <c r="D4316" s="4">
        <v>25.880884099999999</v>
      </c>
      <c r="E4316">
        <f t="shared" si="67"/>
        <v>4314</v>
      </c>
    </row>
    <row r="4317" spans="1:5" x14ac:dyDescent="0.45">
      <c r="A4317" s="3">
        <v>0.6477546296296296</v>
      </c>
      <c r="B4317" s="4">
        <v>18.122093199999998</v>
      </c>
      <c r="C4317" s="3">
        <v>0.64776620370370364</v>
      </c>
      <c r="D4317" s="4">
        <v>25.8593215</v>
      </c>
      <c r="E4317">
        <f t="shared" si="67"/>
        <v>4315</v>
      </c>
    </row>
    <row r="4318" spans="1:5" x14ac:dyDescent="0.45">
      <c r="A4318" s="3">
        <v>0.64776620370370364</v>
      </c>
      <c r="B4318" s="4">
        <v>18.122463199999999</v>
      </c>
      <c r="C4318" s="3">
        <v>0.64777777777777779</v>
      </c>
      <c r="D4318" s="4">
        <v>25.8418712</v>
      </c>
      <c r="E4318">
        <f t="shared" si="67"/>
        <v>4316</v>
      </c>
    </row>
    <row r="4319" spans="1:5" x14ac:dyDescent="0.45">
      <c r="A4319" s="3">
        <v>0.64778935185185182</v>
      </c>
      <c r="B4319" s="4">
        <v>18.1233234</v>
      </c>
      <c r="C4319" s="3">
        <v>0.64778935185185182</v>
      </c>
      <c r="D4319" s="4">
        <v>25.820514599999999</v>
      </c>
      <c r="E4319">
        <f t="shared" si="67"/>
        <v>4317</v>
      </c>
    </row>
    <row r="4320" spans="1:5" x14ac:dyDescent="0.45">
      <c r="A4320" s="3">
        <v>0.64778935185185182</v>
      </c>
      <c r="B4320" s="4">
        <v>18.123470300000001</v>
      </c>
      <c r="C4320" s="3">
        <v>0.64780092592592597</v>
      </c>
      <c r="D4320" s="4">
        <v>25.815513599999999</v>
      </c>
      <c r="E4320">
        <f t="shared" si="67"/>
        <v>4318</v>
      </c>
    </row>
    <row r="4321" spans="1:5" x14ac:dyDescent="0.45">
      <c r="A4321" s="3">
        <v>0.64780092592592597</v>
      </c>
      <c r="B4321" s="4">
        <v>18.124193099999999</v>
      </c>
      <c r="C4321" s="3">
        <v>0.64781250000000001</v>
      </c>
      <c r="D4321" s="4">
        <v>25.797645500000002</v>
      </c>
      <c r="E4321">
        <f t="shared" si="67"/>
        <v>4319</v>
      </c>
    </row>
    <row r="4322" spans="1:5" x14ac:dyDescent="0.45">
      <c r="A4322" s="3">
        <v>0.64781250000000001</v>
      </c>
      <c r="B4322" s="4">
        <v>18.124317099999999</v>
      </c>
      <c r="C4322" s="3">
        <v>0.64782407407407405</v>
      </c>
      <c r="D4322" s="4">
        <v>25.787126499999999</v>
      </c>
      <c r="E4322">
        <f t="shared" si="67"/>
        <v>4320</v>
      </c>
    </row>
    <row r="4323" spans="1:5" x14ac:dyDescent="0.45">
      <c r="A4323" s="3">
        <v>0.64782407407407405</v>
      </c>
      <c r="B4323" s="4">
        <v>18.124855</v>
      </c>
      <c r="C4323" s="3">
        <v>0.64783564814814809</v>
      </c>
      <c r="D4323" s="4">
        <v>25.716207499999999</v>
      </c>
      <c r="E4323">
        <f t="shared" si="67"/>
        <v>4321</v>
      </c>
    </row>
    <row r="4324" spans="1:5" x14ac:dyDescent="0.45">
      <c r="A4324" s="3">
        <v>0.64783564814814809</v>
      </c>
      <c r="B4324" s="4">
        <v>18.1248817</v>
      </c>
      <c r="C4324" s="3">
        <v>0.64784722222222224</v>
      </c>
      <c r="D4324" s="4">
        <v>25.673725099999999</v>
      </c>
      <c r="E4324">
        <f t="shared" si="67"/>
        <v>4322</v>
      </c>
    </row>
    <row r="4325" spans="1:5" x14ac:dyDescent="0.45">
      <c r="A4325" s="3">
        <v>0.64784722222222224</v>
      </c>
      <c r="B4325" s="4">
        <v>18.125448200000001</v>
      </c>
      <c r="C4325" s="3">
        <v>0.64785879629629628</v>
      </c>
      <c r="D4325" s="4">
        <v>25.662008199999999</v>
      </c>
      <c r="E4325">
        <f t="shared" si="67"/>
        <v>4323</v>
      </c>
    </row>
    <row r="4326" spans="1:5" x14ac:dyDescent="0.45">
      <c r="A4326" s="3">
        <v>0.64785879629629628</v>
      </c>
      <c r="B4326" s="4">
        <v>18.125459599999999</v>
      </c>
      <c r="C4326" s="3">
        <v>0.64787037037037043</v>
      </c>
      <c r="D4326" s="4">
        <v>25.672248799999998</v>
      </c>
      <c r="E4326">
        <f t="shared" si="67"/>
        <v>4324</v>
      </c>
    </row>
    <row r="4327" spans="1:5" x14ac:dyDescent="0.45">
      <c r="A4327" s="3">
        <v>0.64787037037037043</v>
      </c>
      <c r="B4327" s="4">
        <v>18.125492000000001</v>
      </c>
      <c r="C4327" s="3">
        <v>0.64788194444444447</v>
      </c>
      <c r="D4327" s="4">
        <v>25.688180899999999</v>
      </c>
      <c r="E4327">
        <f t="shared" si="67"/>
        <v>4325</v>
      </c>
    </row>
    <row r="4328" spans="1:5" x14ac:dyDescent="0.45">
      <c r="A4328" s="3">
        <v>0.64788194444444447</v>
      </c>
      <c r="B4328" s="4">
        <v>18.125741900000001</v>
      </c>
      <c r="C4328" s="3">
        <v>0.64789351851851851</v>
      </c>
      <c r="D4328" s="4">
        <v>25.713668800000001</v>
      </c>
      <c r="E4328">
        <f t="shared" si="67"/>
        <v>4326</v>
      </c>
    </row>
    <row r="4329" spans="1:5" x14ac:dyDescent="0.45">
      <c r="A4329" s="3">
        <v>0.64789351851851851</v>
      </c>
      <c r="B4329" s="4">
        <v>18.126447599999999</v>
      </c>
      <c r="C4329" s="3">
        <v>0.64790509259259255</v>
      </c>
      <c r="D4329" s="4">
        <v>25.733278200000001</v>
      </c>
      <c r="E4329">
        <f t="shared" si="67"/>
        <v>4327</v>
      </c>
    </row>
    <row r="4330" spans="1:5" x14ac:dyDescent="0.45">
      <c r="A4330" s="3">
        <v>0.64790509259259255</v>
      </c>
      <c r="B4330" s="4">
        <v>18.126504799999999</v>
      </c>
      <c r="C4330" s="3">
        <v>0.6479166666666667</v>
      </c>
      <c r="D4330" s="4">
        <v>25.7468051</v>
      </c>
      <c r="E4330">
        <f t="shared" si="67"/>
        <v>4328</v>
      </c>
    </row>
    <row r="4331" spans="1:5" x14ac:dyDescent="0.45">
      <c r="A4331" s="3">
        <v>0.6479166666666667</v>
      </c>
      <c r="B4331" s="4">
        <v>18.126617400000001</v>
      </c>
      <c r="C4331" s="3">
        <v>0.64792824074074074</v>
      </c>
      <c r="D4331" s="4">
        <v>25.754779800000001</v>
      </c>
      <c r="E4331">
        <f t="shared" si="67"/>
        <v>4329</v>
      </c>
    </row>
    <row r="4332" spans="1:5" x14ac:dyDescent="0.45">
      <c r="A4332" s="3">
        <v>0.64792824074074074</v>
      </c>
      <c r="B4332" s="4">
        <v>18.126731800000002</v>
      </c>
      <c r="C4332" s="3">
        <v>0.64793981481481489</v>
      </c>
      <c r="D4332" s="4">
        <v>25.764980300000001</v>
      </c>
      <c r="E4332">
        <f t="shared" si="67"/>
        <v>4330</v>
      </c>
    </row>
    <row r="4333" spans="1:5" x14ac:dyDescent="0.45">
      <c r="A4333" s="3">
        <v>0.64793981481481489</v>
      </c>
      <c r="B4333" s="4">
        <v>18.127140000000001</v>
      </c>
      <c r="C4333" s="3">
        <v>0.64795138888888892</v>
      </c>
      <c r="D4333" s="4">
        <v>25.764049499999999</v>
      </c>
      <c r="E4333">
        <f t="shared" si="67"/>
        <v>4331</v>
      </c>
    </row>
    <row r="4334" spans="1:5" x14ac:dyDescent="0.45">
      <c r="A4334" s="3">
        <v>0.64795138888888892</v>
      </c>
      <c r="B4334" s="4">
        <v>18.127157199999999</v>
      </c>
      <c r="C4334" s="3">
        <v>0.64796296296296296</v>
      </c>
      <c r="D4334" s="4">
        <v>25.7674427</v>
      </c>
      <c r="E4334">
        <f t="shared" si="67"/>
        <v>4332</v>
      </c>
    </row>
    <row r="4335" spans="1:5" x14ac:dyDescent="0.45">
      <c r="A4335" s="3">
        <v>0.64796296296296296</v>
      </c>
      <c r="B4335" s="4">
        <v>18.1281471</v>
      </c>
      <c r="C4335" s="3">
        <v>0.647974537037037</v>
      </c>
      <c r="D4335" s="4">
        <v>25.756584100000001</v>
      </c>
      <c r="E4335">
        <f t="shared" si="67"/>
        <v>4333</v>
      </c>
    </row>
    <row r="4336" spans="1:5" x14ac:dyDescent="0.45">
      <c r="A4336" s="3">
        <v>0.647974537037037</v>
      </c>
      <c r="B4336" s="4">
        <v>18.127996400000001</v>
      </c>
      <c r="C4336" s="3">
        <v>0.64798611111111104</v>
      </c>
      <c r="D4336" s="4">
        <v>25.763620299999999</v>
      </c>
      <c r="E4336">
        <f t="shared" si="67"/>
        <v>4334</v>
      </c>
    </row>
    <row r="4337" spans="1:5" x14ac:dyDescent="0.45">
      <c r="A4337" s="3">
        <v>0.64799768518518519</v>
      </c>
      <c r="B4337" s="4">
        <v>18.129392599999999</v>
      </c>
      <c r="C4337" s="3">
        <v>0.64799768518518519</v>
      </c>
      <c r="D4337" s="4">
        <v>25.774333899999998</v>
      </c>
      <c r="E4337">
        <f t="shared" si="67"/>
        <v>4335</v>
      </c>
    </row>
    <row r="4338" spans="1:5" x14ac:dyDescent="0.45">
      <c r="A4338" s="3">
        <v>0.64799768518518519</v>
      </c>
      <c r="B4338" s="4">
        <v>18.1280231</v>
      </c>
      <c r="C4338" s="3">
        <v>0.64800925925925923</v>
      </c>
      <c r="D4338" s="4">
        <v>25.7685432</v>
      </c>
      <c r="E4338">
        <f t="shared" si="67"/>
        <v>4336</v>
      </c>
    </row>
    <row r="4339" spans="1:5" x14ac:dyDescent="0.45">
      <c r="A4339" s="3">
        <v>0.64800925925925923</v>
      </c>
      <c r="B4339" s="4">
        <v>18.128427500000001</v>
      </c>
      <c r="C4339" s="3">
        <v>0.64802083333333338</v>
      </c>
      <c r="D4339" s="4">
        <v>25.792833300000002</v>
      </c>
      <c r="E4339">
        <f t="shared" si="67"/>
        <v>4337</v>
      </c>
    </row>
    <row r="4340" spans="1:5" x14ac:dyDescent="0.45">
      <c r="A4340" s="3">
        <v>0.64802083333333338</v>
      </c>
      <c r="B4340" s="4">
        <v>18.130050600000001</v>
      </c>
      <c r="C4340" s="3">
        <v>0.64803240740740742</v>
      </c>
      <c r="D4340" s="4">
        <v>25.815450599999998</v>
      </c>
      <c r="E4340">
        <f t="shared" si="67"/>
        <v>4338</v>
      </c>
    </row>
    <row r="4341" spans="1:5" x14ac:dyDescent="0.45">
      <c r="A4341" s="3">
        <v>0.64803240740740742</v>
      </c>
      <c r="B4341" s="4">
        <v>18.129678699999999</v>
      </c>
      <c r="C4341" s="3">
        <v>0.64804398148148146</v>
      </c>
      <c r="D4341" s="4">
        <v>25.8281803</v>
      </c>
      <c r="E4341">
        <f t="shared" si="67"/>
        <v>4339</v>
      </c>
    </row>
    <row r="4342" spans="1:5" x14ac:dyDescent="0.45">
      <c r="A4342" s="3">
        <v>0.64804398148148146</v>
      </c>
      <c r="B4342" s="4">
        <v>18.129398299999998</v>
      </c>
      <c r="C4342" s="3">
        <v>0.6480555555555555</v>
      </c>
      <c r="D4342" s="4">
        <v>25.830818099999998</v>
      </c>
      <c r="E4342">
        <f t="shared" si="67"/>
        <v>4340</v>
      </c>
    </row>
    <row r="4343" spans="1:5" x14ac:dyDescent="0.45">
      <c r="A4343" s="3">
        <v>0.6480555555555555</v>
      </c>
      <c r="B4343" s="4">
        <v>18.130678100000001</v>
      </c>
      <c r="C4343" s="3">
        <v>0.64806712962962965</v>
      </c>
      <c r="D4343" s="4">
        <v>25.8184833</v>
      </c>
      <c r="E4343">
        <f t="shared" si="67"/>
        <v>4341</v>
      </c>
    </row>
    <row r="4344" spans="1:5" x14ac:dyDescent="0.45">
      <c r="A4344" s="3">
        <v>0.64806712962962965</v>
      </c>
      <c r="B4344" s="4">
        <v>18.1300144</v>
      </c>
      <c r="C4344" s="3">
        <v>0.64807870370370368</v>
      </c>
      <c r="D4344" s="4">
        <v>25.8268871</v>
      </c>
      <c r="E4344">
        <f t="shared" si="67"/>
        <v>4342</v>
      </c>
    </row>
    <row r="4345" spans="1:5" x14ac:dyDescent="0.45">
      <c r="A4345" s="3">
        <v>0.64807870370370368</v>
      </c>
      <c r="B4345" s="4">
        <v>18.130899400000001</v>
      </c>
      <c r="C4345" s="3">
        <v>0.64809027777777783</v>
      </c>
      <c r="D4345" s="4">
        <v>25.855152100000002</v>
      </c>
      <c r="E4345">
        <f t="shared" si="67"/>
        <v>4343</v>
      </c>
    </row>
    <row r="4346" spans="1:5" x14ac:dyDescent="0.45">
      <c r="A4346" s="3">
        <v>0.64809027777777783</v>
      </c>
      <c r="B4346" s="4">
        <v>18.1310024</v>
      </c>
      <c r="C4346" s="3">
        <v>0.64810185185185187</v>
      </c>
      <c r="D4346" s="4">
        <v>25.886602400000001</v>
      </c>
      <c r="E4346">
        <f t="shared" si="67"/>
        <v>4344</v>
      </c>
    </row>
    <row r="4347" spans="1:5" x14ac:dyDescent="0.45">
      <c r="A4347" s="3">
        <v>0.64810185185185187</v>
      </c>
      <c r="B4347" s="4">
        <v>18.131660400000001</v>
      </c>
      <c r="C4347" s="3">
        <v>0.64811342592592591</v>
      </c>
      <c r="D4347" s="4">
        <v>25.896667399999998</v>
      </c>
      <c r="E4347">
        <f t="shared" si="67"/>
        <v>4345</v>
      </c>
    </row>
    <row r="4348" spans="1:5" x14ac:dyDescent="0.45">
      <c r="A4348" s="3">
        <v>0.64811342592592591</v>
      </c>
      <c r="B4348" s="4">
        <v>18.1321887</v>
      </c>
      <c r="C4348" s="3">
        <v>0.64812499999999995</v>
      </c>
      <c r="D4348" s="4">
        <v>25.898958199999999</v>
      </c>
      <c r="E4348">
        <f t="shared" si="67"/>
        <v>4346</v>
      </c>
    </row>
    <row r="4349" spans="1:5" x14ac:dyDescent="0.45">
      <c r="A4349" s="3">
        <v>0.64812499999999995</v>
      </c>
      <c r="B4349" s="4">
        <v>18.132497699999998</v>
      </c>
      <c r="C4349" s="3">
        <v>0.6481365740740741</v>
      </c>
      <c r="D4349" s="4">
        <v>25.894864999999999</v>
      </c>
      <c r="E4349">
        <f t="shared" si="67"/>
        <v>4347</v>
      </c>
    </row>
    <row r="4350" spans="1:5" x14ac:dyDescent="0.45">
      <c r="A4350" s="3">
        <v>0.64814814814814814</v>
      </c>
      <c r="B4350" s="4">
        <v>18.132377600000002</v>
      </c>
      <c r="C4350" s="3">
        <v>0.64814814814814814</v>
      </c>
      <c r="D4350" s="4">
        <v>25.898658699999999</v>
      </c>
      <c r="E4350">
        <f t="shared" si="67"/>
        <v>4348</v>
      </c>
    </row>
    <row r="4351" spans="1:5" x14ac:dyDescent="0.45">
      <c r="A4351" s="3">
        <v>0.64814814814814814</v>
      </c>
      <c r="B4351" s="4">
        <v>18.1338729</v>
      </c>
      <c r="C4351" s="3">
        <v>0.64815972222222229</v>
      </c>
      <c r="D4351" s="4">
        <v>25.9001941</v>
      </c>
      <c r="E4351">
        <f t="shared" si="67"/>
        <v>4349</v>
      </c>
    </row>
    <row r="4352" spans="1:5" x14ac:dyDescent="0.45">
      <c r="A4352" s="3">
        <v>0.64815972222222229</v>
      </c>
      <c r="B4352" s="4">
        <v>18.133634499999999</v>
      </c>
      <c r="C4352" s="3">
        <v>0.64817129629629633</v>
      </c>
      <c r="D4352" s="4">
        <v>25.926259900000002</v>
      </c>
      <c r="E4352">
        <f t="shared" si="67"/>
        <v>4350</v>
      </c>
    </row>
    <row r="4353" spans="1:5" x14ac:dyDescent="0.45">
      <c r="A4353" s="3">
        <v>0.64817129629629633</v>
      </c>
      <c r="B4353" s="4">
        <v>18.133422800000002</v>
      </c>
      <c r="C4353" s="3">
        <v>0.64818287037037037</v>
      </c>
      <c r="D4353" s="4">
        <v>25.954961699999998</v>
      </c>
      <c r="E4353">
        <f t="shared" si="67"/>
        <v>4351</v>
      </c>
    </row>
    <row r="4354" spans="1:5" x14ac:dyDescent="0.45">
      <c r="A4354" s="3">
        <v>0.64818287037037037</v>
      </c>
      <c r="B4354" s="4">
        <v>18.134418400000001</v>
      </c>
      <c r="C4354" s="3">
        <v>0.64819444444444441</v>
      </c>
      <c r="D4354" s="4">
        <v>25.967048599999998</v>
      </c>
      <c r="E4354">
        <f t="shared" si="67"/>
        <v>4352</v>
      </c>
    </row>
    <row r="4355" spans="1:5" x14ac:dyDescent="0.45">
      <c r="A4355" s="3">
        <v>0.64819444444444441</v>
      </c>
      <c r="B4355" s="4">
        <v>18.134662599999999</v>
      </c>
      <c r="C4355" s="3">
        <v>0.64820601851851845</v>
      </c>
      <c r="D4355" s="4">
        <v>26.0315093</v>
      </c>
      <c r="E4355">
        <f t="shared" si="67"/>
        <v>4353</v>
      </c>
    </row>
    <row r="4356" spans="1:5" x14ac:dyDescent="0.45">
      <c r="A4356" s="3">
        <v>0.64820601851851845</v>
      </c>
      <c r="B4356" s="4">
        <v>18.134592000000001</v>
      </c>
      <c r="C4356" s="3">
        <v>0.6482175925925926</v>
      </c>
      <c r="D4356" s="4">
        <v>26.018943700000001</v>
      </c>
      <c r="E4356">
        <f t="shared" ref="E4356:E4419" si="68">E4355+1</f>
        <v>4354</v>
      </c>
    </row>
    <row r="4357" spans="1:5" x14ac:dyDescent="0.45">
      <c r="A4357" s="3">
        <v>0.6482175925925926</v>
      </c>
      <c r="B4357" s="4">
        <v>18.134500500000001</v>
      </c>
      <c r="C4357" s="3">
        <v>0.64822916666666663</v>
      </c>
      <c r="D4357" s="4">
        <v>26.007350899999999</v>
      </c>
      <c r="E4357">
        <f t="shared" si="68"/>
        <v>4355</v>
      </c>
    </row>
    <row r="4358" spans="1:5" x14ac:dyDescent="0.45">
      <c r="A4358" s="3">
        <v>0.64822916666666663</v>
      </c>
      <c r="B4358" s="4">
        <v>18.135620100000001</v>
      </c>
      <c r="C4358" s="3">
        <v>0.64824074074074078</v>
      </c>
      <c r="D4358" s="4">
        <v>25.964303900000001</v>
      </c>
      <c r="E4358">
        <f t="shared" si="68"/>
        <v>4356</v>
      </c>
    </row>
    <row r="4359" spans="1:5" x14ac:dyDescent="0.45">
      <c r="A4359" s="3">
        <v>0.64824074074074078</v>
      </c>
      <c r="B4359" s="4">
        <v>18.136198</v>
      </c>
      <c r="C4359" s="3">
        <v>0.64825231481481482</v>
      </c>
      <c r="D4359" s="4">
        <v>25.936015999999999</v>
      </c>
      <c r="E4359">
        <f t="shared" si="68"/>
        <v>4357</v>
      </c>
    </row>
    <row r="4360" spans="1:5" x14ac:dyDescent="0.45">
      <c r="A4360" s="3">
        <v>0.64825231481481482</v>
      </c>
      <c r="B4360" s="4">
        <v>18.136186500000001</v>
      </c>
      <c r="C4360" s="3">
        <v>0.64826388888888886</v>
      </c>
      <c r="D4360" s="4">
        <v>25.902366600000001</v>
      </c>
      <c r="E4360">
        <f t="shared" si="68"/>
        <v>4358</v>
      </c>
    </row>
    <row r="4361" spans="1:5" x14ac:dyDescent="0.45">
      <c r="A4361" s="3">
        <v>0.64826388888888886</v>
      </c>
      <c r="B4361" s="4">
        <v>18.135934800000001</v>
      </c>
      <c r="C4361" s="3">
        <v>0.6482754629629629</v>
      </c>
      <c r="D4361" s="4">
        <v>25.852102200000001</v>
      </c>
      <c r="E4361">
        <f t="shared" si="68"/>
        <v>4359</v>
      </c>
    </row>
    <row r="4362" spans="1:5" x14ac:dyDescent="0.45">
      <c r="A4362" s="3">
        <v>0.6482754629629629</v>
      </c>
      <c r="B4362" s="4">
        <v>18.135801300000001</v>
      </c>
      <c r="C4362" s="3">
        <v>0.64828703703703705</v>
      </c>
      <c r="D4362" s="4">
        <v>25.832174299999998</v>
      </c>
      <c r="E4362">
        <f t="shared" si="68"/>
        <v>4360</v>
      </c>
    </row>
    <row r="4363" spans="1:5" x14ac:dyDescent="0.45">
      <c r="A4363" s="3">
        <v>0.64828703703703705</v>
      </c>
      <c r="B4363" s="4">
        <v>18.136304800000001</v>
      </c>
      <c r="C4363" s="3">
        <v>0.64829861111111109</v>
      </c>
      <c r="D4363" s="4">
        <v>25.804943000000002</v>
      </c>
      <c r="E4363">
        <f t="shared" si="68"/>
        <v>4361</v>
      </c>
    </row>
    <row r="4364" spans="1:5" x14ac:dyDescent="0.45">
      <c r="A4364" s="3">
        <v>0.64829861111111109</v>
      </c>
      <c r="B4364" s="4">
        <v>18.134393599999999</v>
      </c>
      <c r="C4364" s="3">
        <v>0.64831018518518524</v>
      </c>
      <c r="D4364" s="4">
        <v>25.797222099999999</v>
      </c>
      <c r="E4364">
        <f t="shared" si="68"/>
        <v>4362</v>
      </c>
    </row>
    <row r="4365" spans="1:5" x14ac:dyDescent="0.45">
      <c r="A4365" s="3">
        <v>0.64831018518518524</v>
      </c>
      <c r="B4365" s="4">
        <v>18.1357879</v>
      </c>
      <c r="C4365" s="3">
        <v>0.64832175925925928</v>
      </c>
      <c r="D4365" s="4">
        <v>25.806341100000001</v>
      </c>
      <c r="E4365">
        <f t="shared" si="68"/>
        <v>4363</v>
      </c>
    </row>
    <row r="4366" spans="1:5" x14ac:dyDescent="0.45">
      <c r="A4366" s="3">
        <v>0.64832175925925928</v>
      </c>
      <c r="B4366" s="4">
        <v>18.137420599999999</v>
      </c>
      <c r="C4366" s="3">
        <v>0.64833333333333332</v>
      </c>
      <c r="D4366" s="4">
        <v>25.7917652</v>
      </c>
      <c r="E4366">
        <f t="shared" si="68"/>
        <v>4364</v>
      </c>
    </row>
    <row r="4367" spans="1:5" x14ac:dyDescent="0.45">
      <c r="A4367" s="3">
        <v>0.64833333333333332</v>
      </c>
      <c r="B4367" s="4">
        <v>18.138374299999999</v>
      </c>
      <c r="C4367" s="3">
        <v>0.64834490740740736</v>
      </c>
      <c r="D4367" s="4">
        <v>25.796205499999999</v>
      </c>
      <c r="E4367">
        <f t="shared" si="68"/>
        <v>4365</v>
      </c>
    </row>
    <row r="4368" spans="1:5" x14ac:dyDescent="0.45">
      <c r="A4368" s="3">
        <v>0.64835648148148151</v>
      </c>
      <c r="B4368" s="4">
        <v>18.139654100000001</v>
      </c>
      <c r="C4368" s="3">
        <v>0.64835648148148151</v>
      </c>
      <c r="D4368" s="4">
        <v>25.798013600000001</v>
      </c>
      <c r="E4368">
        <f t="shared" si="68"/>
        <v>4366</v>
      </c>
    </row>
    <row r="4369" spans="1:5" x14ac:dyDescent="0.45">
      <c r="A4369" s="3">
        <v>0.64835648148148151</v>
      </c>
      <c r="B4369" s="4">
        <v>18.139444300000001</v>
      </c>
      <c r="C4369" s="3">
        <v>0.64836805555555554</v>
      </c>
      <c r="D4369" s="4">
        <v>25.8108921</v>
      </c>
      <c r="E4369">
        <f t="shared" si="68"/>
        <v>4367</v>
      </c>
    </row>
    <row r="4370" spans="1:5" x14ac:dyDescent="0.45">
      <c r="A4370" s="3">
        <v>0.64836805555555554</v>
      </c>
      <c r="B4370" s="4">
        <v>18.139905899999999</v>
      </c>
      <c r="C4370" s="3">
        <v>0.64837962962962969</v>
      </c>
      <c r="D4370" s="4">
        <v>25.8141155</v>
      </c>
      <c r="E4370">
        <f t="shared" si="68"/>
        <v>4368</v>
      </c>
    </row>
    <row r="4371" spans="1:5" x14ac:dyDescent="0.45">
      <c r="A4371" s="3">
        <v>0.64837962962962969</v>
      </c>
      <c r="B4371" s="4">
        <v>18.139795299999999</v>
      </c>
      <c r="C4371" s="3">
        <v>0.64839120370370373</v>
      </c>
      <c r="D4371" s="4">
        <v>25.808601299999999</v>
      </c>
      <c r="E4371">
        <f t="shared" si="68"/>
        <v>4369</v>
      </c>
    </row>
    <row r="4372" spans="1:5" x14ac:dyDescent="0.45">
      <c r="A4372" s="3">
        <v>0.64839120370370373</v>
      </c>
      <c r="B4372" s="4">
        <v>18.139738000000001</v>
      </c>
      <c r="C4372" s="3">
        <v>0.64840277777777777</v>
      </c>
      <c r="D4372" s="4">
        <v>25.805328299999999</v>
      </c>
      <c r="E4372">
        <f t="shared" si="68"/>
        <v>4370</v>
      </c>
    </row>
    <row r="4373" spans="1:5" x14ac:dyDescent="0.45">
      <c r="A4373" s="3">
        <v>0.64840277777777777</v>
      </c>
      <c r="B4373" s="4">
        <v>18.1404991</v>
      </c>
      <c r="C4373" s="3">
        <v>0.64841435185185181</v>
      </c>
      <c r="D4373" s="4">
        <v>25.811861</v>
      </c>
      <c r="E4373">
        <f t="shared" si="68"/>
        <v>4371</v>
      </c>
    </row>
    <row r="4374" spans="1:5" x14ac:dyDescent="0.45">
      <c r="A4374" s="3">
        <v>0.64841435185185181</v>
      </c>
      <c r="B4374" s="4">
        <v>18.140510500000001</v>
      </c>
      <c r="C4374" s="3">
        <v>0.64842592592592596</v>
      </c>
      <c r="D4374" s="4">
        <v>25.8363342</v>
      </c>
      <c r="E4374">
        <f t="shared" si="68"/>
        <v>4372</v>
      </c>
    </row>
    <row r="4375" spans="1:5" x14ac:dyDescent="0.45">
      <c r="A4375" s="3">
        <v>0.6484375</v>
      </c>
      <c r="B4375" s="4">
        <v>18.1412391</v>
      </c>
      <c r="C4375" s="3">
        <v>0.6484375</v>
      </c>
      <c r="D4375" s="4">
        <v>25.856613100000001</v>
      </c>
      <c r="E4375">
        <f t="shared" si="68"/>
        <v>4373</v>
      </c>
    </row>
    <row r="4376" spans="1:5" x14ac:dyDescent="0.45">
      <c r="A4376" s="3">
        <v>0.6484375</v>
      </c>
      <c r="B4376" s="4">
        <v>18.141981099999999</v>
      </c>
      <c r="C4376" s="3">
        <v>0.64844907407407404</v>
      </c>
      <c r="D4376" s="4">
        <v>25.8438053</v>
      </c>
      <c r="E4376">
        <f t="shared" si="68"/>
        <v>4374</v>
      </c>
    </row>
    <row r="4377" spans="1:5" x14ac:dyDescent="0.45">
      <c r="A4377" s="3">
        <v>0.64844907407407404</v>
      </c>
      <c r="B4377" s="4">
        <v>18.142328200000001</v>
      </c>
      <c r="C4377" s="3">
        <v>0.64846064814814819</v>
      </c>
      <c r="D4377" s="4">
        <v>25.805603000000001</v>
      </c>
      <c r="E4377">
        <f t="shared" si="68"/>
        <v>4375</v>
      </c>
    </row>
    <row r="4378" spans="1:5" x14ac:dyDescent="0.45">
      <c r="A4378" s="3">
        <v>0.64847222222222223</v>
      </c>
      <c r="B4378" s="4">
        <v>18.141954399999999</v>
      </c>
      <c r="C4378" s="3">
        <v>0.64847222222222223</v>
      </c>
      <c r="D4378" s="4">
        <v>25.8038864</v>
      </c>
      <c r="E4378">
        <f t="shared" si="68"/>
        <v>4376</v>
      </c>
    </row>
    <row r="4379" spans="1:5" x14ac:dyDescent="0.45">
      <c r="A4379" s="3">
        <v>0.64847222222222223</v>
      </c>
      <c r="B4379" s="4">
        <v>18.141839900000001</v>
      </c>
      <c r="C4379" s="3">
        <v>0.64848379629629627</v>
      </c>
      <c r="D4379" s="4">
        <v>25.8034973</v>
      </c>
      <c r="E4379">
        <f t="shared" si="68"/>
        <v>4377</v>
      </c>
    </row>
    <row r="4380" spans="1:5" x14ac:dyDescent="0.45">
      <c r="A4380" s="3">
        <v>0.64848379629629627</v>
      </c>
      <c r="B4380" s="4">
        <v>18.141345900000001</v>
      </c>
      <c r="C4380" s="3">
        <v>0.64849537037037031</v>
      </c>
      <c r="D4380" s="4">
        <v>25.846323000000002</v>
      </c>
      <c r="E4380">
        <f t="shared" si="68"/>
        <v>4378</v>
      </c>
    </row>
    <row r="4381" spans="1:5" x14ac:dyDescent="0.45">
      <c r="A4381" s="3">
        <v>0.64850694444444446</v>
      </c>
      <c r="B4381" s="4">
        <v>18.142766900000002</v>
      </c>
      <c r="C4381" s="3">
        <v>0.64850694444444446</v>
      </c>
      <c r="D4381" s="4">
        <v>25.8528594</v>
      </c>
      <c r="E4381">
        <f t="shared" si="68"/>
        <v>4379</v>
      </c>
    </row>
    <row r="4382" spans="1:5" x14ac:dyDescent="0.45">
      <c r="A4382" s="3">
        <v>0.64850694444444446</v>
      </c>
      <c r="B4382" s="4">
        <v>18.142913799999999</v>
      </c>
      <c r="C4382" s="3">
        <v>0.64851851851851849</v>
      </c>
      <c r="D4382" s="4">
        <v>25.859958599999999</v>
      </c>
      <c r="E4382">
        <f t="shared" si="68"/>
        <v>4380</v>
      </c>
    </row>
    <row r="4383" spans="1:5" x14ac:dyDescent="0.45">
      <c r="A4383" s="3">
        <v>0.64851851851851849</v>
      </c>
      <c r="B4383" s="4">
        <v>18.143569899999999</v>
      </c>
      <c r="C4383" s="3">
        <v>0.64853009259259264</v>
      </c>
      <c r="D4383" s="4">
        <v>25.8709506</v>
      </c>
      <c r="E4383">
        <f t="shared" si="68"/>
        <v>4381</v>
      </c>
    </row>
    <row r="4384" spans="1:5" x14ac:dyDescent="0.45">
      <c r="A4384" s="3">
        <v>0.64853009259259264</v>
      </c>
      <c r="B4384" s="4">
        <v>18.143613800000001</v>
      </c>
      <c r="C4384" s="3">
        <v>0.64854166666666668</v>
      </c>
      <c r="D4384" s="4">
        <v>25.854587500000001</v>
      </c>
      <c r="E4384">
        <f t="shared" si="68"/>
        <v>4382</v>
      </c>
    </row>
    <row r="4385" spans="1:5" x14ac:dyDescent="0.45">
      <c r="A4385" s="3">
        <v>0.64855324074074072</v>
      </c>
      <c r="B4385" s="4">
        <v>18.1438007</v>
      </c>
      <c r="C4385" s="3">
        <v>0.64855324074074072</v>
      </c>
      <c r="D4385" s="4">
        <v>25.850048000000001</v>
      </c>
      <c r="E4385">
        <f t="shared" si="68"/>
        <v>4383</v>
      </c>
    </row>
    <row r="4386" spans="1:5" x14ac:dyDescent="0.45">
      <c r="A4386" s="3">
        <v>0.64856481481481476</v>
      </c>
      <c r="B4386" s="4">
        <v>18.1445884</v>
      </c>
      <c r="C4386" s="3">
        <v>0.64856481481481476</v>
      </c>
      <c r="D4386" s="4">
        <v>25.848056700000001</v>
      </c>
      <c r="E4386">
        <f t="shared" si="68"/>
        <v>4384</v>
      </c>
    </row>
    <row r="4387" spans="1:5" x14ac:dyDescent="0.45">
      <c r="A4387" s="3">
        <v>0.64857638888888891</v>
      </c>
      <c r="B4387" s="4">
        <v>18.145223600000001</v>
      </c>
      <c r="C4387" s="3">
        <v>0.64857638888888891</v>
      </c>
      <c r="D4387" s="4">
        <v>25.854532200000001</v>
      </c>
      <c r="E4387">
        <f t="shared" si="68"/>
        <v>4385</v>
      </c>
    </row>
    <row r="4388" spans="1:5" x14ac:dyDescent="0.45">
      <c r="A4388" s="3">
        <v>0.64858796296296295</v>
      </c>
      <c r="B4388" s="4">
        <v>18.144737200000002</v>
      </c>
      <c r="C4388" s="3">
        <v>0.64858796296296295</v>
      </c>
      <c r="D4388" s="4">
        <v>25.833980499999999</v>
      </c>
      <c r="E4388">
        <f t="shared" si="68"/>
        <v>4386</v>
      </c>
    </row>
    <row r="4389" spans="1:5" x14ac:dyDescent="0.45">
      <c r="A4389" s="3">
        <v>0.6485995370370371</v>
      </c>
      <c r="B4389" s="4">
        <v>18.1446647</v>
      </c>
      <c r="C4389" s="3">
        <v>0.6485995370370371</v>
      </c>
      <c r="D4389" s="4">
        <v>25.810981699999999</v>
      </c>
      <c r="E4389">
        <f t="shared" si="68"/>
        <v>4387</v>
      </c>
    </row>
    <row r="4390" spans="1:5" x14ac:dyDescent="0.45">
      <c r="A4390" s="3">
        <v>0.64861111111111114</v>
      </c>
      <c r="B4390" s="4">
        <v>18.1452445</v>
      </c>
      <c r="C4390" s="3">
        <v>0.64861111111111114</v>
      </c>
      <c r="D4390" s="4">
        <v>25.8171958</v>
      </c>
      <c r="E4390">
        <f t="shared" si="68"/>
        <v>4388</v>
      </c>
    </row>
    <row r="4391" spans="1:5" x14ac:dyDescent="0.45">
      <c r="A4391" s="3">
        <v>0.64862268518518518</v>
      </c>
      <c r="B4391" s="4">
        <v>18.146306899999999</v>
      </c>
      <c r="C4391" s="3">
        <v>0.64862268518518518</v>
      </c>
      <c r="D4391" s="4">
        <v>25.786161400000001</v>
      </c>
      <c r="E4391">
        <f t="shared" si="68"/>
        <v>4389</v>
      </c>
    </row>
    <row r="4392" spans="1:5" x14ac:dyDescent="0.45">
      <c r="A4392" s="3">
        <v>0.64863425925925922</v>
      </c>
      <c r="B4392" s="4">
        <v>18.146287900000001</v>
      </c>
      <c r="C4392" s="3">
        <v>0.64863425925925922</v>
      </c>
      <c r="D4392" s="4">
        <v>25.7685642</v>
      </c>
      <c r="E4392">
        <f t="shared" si="68"/>
        <v>4390</v>
      </c>
    </row>
    <row r="4393" spans="1:5" x14ac:dyDescent="0.45">
      <c r="A4393" s="3">
        <v>0.64864583333333337</v>
      </c>
      <c r="B4393" s="4">
        <v>18.146980200000002</v>
      </c>
      <c r="C4393" s="3">
        <v>0.64864583333333337</v>
      </c>
      <c r="D4393" s="4">
        <v>25.7547283</v>
      </c>
      <c r="E4393">
        <f t="shared" si="68"/>
        <v>4391</v>
      </c>
    </row>
    <row r="4394" spans="1:5" x14ac:dyDescent="0.45">
      <c r="A4394" s="3">
        <v>0.6486574074074074</v>
      </c>
      <c r="B4394" s="4">
        <v>18.147294899999999</v>
      </c>
      <c r="C4394" s="3">
        <v>0.6486574074074074</v>
      </c>
      <c r="D4394" s="4">
        <v>25.764362299999998</v>
      </c>
      <c r="E4394">
        <f t="shared" si="68"/>
        <v>4392</v>
      </c>
    </row>
    <row r="4395" spans="1:5" x14ac:dyDescent="0.45">
      <c r="A4395" s="3">
        <v>0.64866898148148155</v>
      </c>
      <c r="B4395" s="4">
        <v>18.147180500000001</v>
      </c>
      <c r="C4395" s="3">
        <v>0.64866898148148155</v>
      </c>
      <c r="D4395" s="4">
        <v>25.766578599999999</v>
      </c>
      <c r="E4395">
        <f t="shared" si="68"/>
        <v>4393</v>
      </c>
    </row>
    <row r="4396" spans="1:5" x14ac:dyDescent="0.45">
      <c r="A4396" s="3">
        <v>0.64868055555555559</v>
      </c>
      <c r="B4396" s="4">
        <v>18.147592499999998</v>
      </c>
      <c r="C4396" s="3">
        <v>0.64868055555555559</v>
      </c>
      <c r="D4396" s="4">
        <v>25.768323800000001</v>
      </c>
      <c r="E4396">
        <f t="shared" si="68"/>
        <v>4394</v>
      </c>
    </row>
    <row r="4397" spans="1:5" x14ac:dyDescent="0.45">
      <c r="A4397" s="3">
        <v>0.64869212962962963</v>
      </c>
      <c r="B4397" s="4">
        <v>18.147842399999998</v>
      </c>
      <c r="C4397" s="3">
        <v>0.64869212962962963</v>
      </c>
      <c r="D4397" s="4">
        <v>25.774559</v>
      </c>
      <c r="E4397">
        <f t="shared" si="68"/>
        <v>4395</v>
      </c>
    </row>
    <row r="4398" spans="1:5" x14ac:dyDescent="0.45">
      <c r="A4398" s="3">
        <v>0.64870370370370367</v>
      </c>
      <c r="B4398" s="4">
        <v>18.1479778</v>
      </c>
      <c r="C4398" s="3">
        <v>0.64870370370370367</v>
      </c>
      <c r="D4398" s="4">
        <v>25.7813205</v>
      </c>
      <c r="E4398">
        <f t="shared" si="68"/>
        <v>4396</v>
      </c>
    </row>
    <row r="4399" spans="1:5" x14ac:dyDescent="0.45">
      <c r="A4399" s="3">
        <v>0.64871527777777771</v>
      </c>
      <c r="B4399" s="4">
        <v>18.148969600000001</v>
      </c>
      <c r="C4399" s="3">
        <v>0.64871527777777771</v>
      </c>
      <c r="D4399" s="4">
        <v>25.795888900000001</v>
      </c>
      <c r="E4399">
        <f t="shared" si="68"/>
        <v>4397</v>
      </c>
    </row>
    <row r="4400" spans="1:5" x14ac:dyDescent="0.45">
      <c r="A4400" s="3">
        <v>0.64872685185185186</v>
      </c>
      <c r="B4400" s="4">
        <v>18.149259499999999</v>
      </c>
      <c r="C4400" s="3">
        <v>0.64872685185185186</v>
      </c>
      <c r="D4400" s="4">
        <v>25.809852599999999</v>
      </c>
      <c r="E4400">
        <f t="shared" si="68"/>
        <v>4398</v>
      </c>
    </row>
    <row r="4401" spans="1:5" x14ac:dyDescent="0.45">
      <c r="A4401" s="3">
        <v>0.6487384259259259</v>
      </c>
      <c r="B4401" s="4">
        <v>18.148698799999998</v>
      </c>
      <c r="C4401" s="3">
        <v>0.6487384259259259</v>
      </c>
      <c r="D4401" s="4">
        <v>25.826744000000001</v>
      </c>
      <c r="E4401">
        <f t="shared" si="68"/>
        <v>4399</v>
      </c>
    </row>
    <row r="4402" spans="1:5" x14ac:dyDescent="0.45">
      <c r="A4402" s="3">
        <v>0.64875000000000005</v>
      </c>
      <c r="B4402" s="4">
        <v>18.149608600000001</v>
      </c>
      <c r="C4402" s="3">
        <v>0.64875000000000005</v>
      </c>
      <c r="D4402" s="4">
        <v>25.8338356</v>
      </c>
      <c r="E4402">
        <f t="shared" si="68"/>
        <v>4400</v>
      </c>
    </row>
    <row r="4403" spans="1:5" x14ac:dyDescent="0.45">
      <c r="A4403" s="3">
        <v>0.64876157407407409</v>
      </c>
      <c r="B4403" s="4">
        <v>18.149675299999998</v>
      </c>
      <c r="C4403" s="3">
        <v>0.64876157407407409</v>
      </c>
      <c r="D4403" s="4">
        <v>25.8444614</v>
      </c>
      <c r="E4403">
        <f t="shared" si="68"/>
        <v>4401</v>
      </c>
    </row>
    <row r="4404" spans="1:5" x14ac:dyDescent="0.45">
      <c r="A4404" s="3">
        <v>0.64877314814814813</v>
      </c>
      <c r="B4404" s="4">
        <v>18.150112100000001</v>
      </c>
      <c r="C4404" s="3">
        <v>0.64877314814814813</v>
      </c>
      <c r="D4404" s="4">
        <v>25.8566818</v>
      </c>
      <c r="E4404">
        <f t="shared" si="68"/>
        <v>4402</v>
      </c>
    </row>
    <row r="4405" spans="1:5" x14ac:dyDescent="0.45">
      <c r="A4405" s="3">
        <v>0.64878472222222217</v>
      </c>
      <c r="B4405" s="4">
        <v>18.150468799999999</v>
      </c>
      <c r="C4405" s="3">
        <v>0.64878472222222217</v>
      </c>
      <c r="D4405" s="4">
        <v>25.8626422</v>
      </c>
      <c r="E4405">
        <f t="shared" si="68"/>
        <v>4403</v>
      </c>
    </row>
    <row r="4406" spans="1:5" x14ac:dyDescent="0.45">
      <c r="A4406" s="3">
        <v>0.64879629629629632</v>
      </c>
      <c r="B4406" s="4">
        <v>18.150693799999999</v>
      </c>
      <c r="C4406" s="3">
        <v>0.64879629629629632</v>
      </c>
      <c r="D4406" s="4">
        <v>25.8706283</v>
      </c>
      <c r="E4406">
        <f t="shared" si="68"/>
        <v>4404</v>
      </c>
    </row>
    <row r="4407" spans="1:5" x14ac:dyDescent="0.45">
      <c r="A4407" s="3">
        <v>0.64880787037037035</v>
      </c>
      <c r="B4407" s="4">
        <v>18.150581299999999</v>
      </c>
      <c r="C4407" s="3">
        <v>0.64880787037037035</v>
      </c>
      <c r="D4407" s="4">
        <v>25.879556600000001</v>
      </c>
      <c r="E4407">
        <f t="shared" si="68"/>
        <v>4405</v>
      </c>
    </row>
    <row r="4408" spans="1:5" x14ac:dyDescent="0.45">
      <c r="A4408" s="3">
        <v>0.6488194444444445</v>
      </c>
      <c r="B4408" s="4">
        <v>18.150707199999999</v>
      </c>
      <c r="C4408" s="3">
        <v>0.6488194444444445</v>
      </c>
      <c r="D4408" s="4">
        <v>25.8799457</v>
      </c>
      <c r="E4408">
        <f t="shared" si="68"/>
        <v>4406</v>
      </c>
    </row>
    <row r="4409" spans="1:5" x14ac:dyDescent="0.45">
      <c r="A4409" s="3">
        <v>0.64883101851851854</v>
      </c>
      <c r="B4409" s="4">
        <v>18.151033399999999</v>
      </c>
      <c r="C4409" s="3">
        <v>0.64883101851851854</v>
      </c>
      <c r="D4409" s="4">
        <v>25.867727200000001</v>
      </c>
      <c r="E4409">
        <f t="shared" si="68"/>
        <v>4407</v>
      </c>
    </row>
    <row r="4410" spans="1:5" x14ac:dyDescent="0.45">
      <c r="A4410" s="3">
        <v>0.64884259259259258</v>
      </c>
      <c r="B4410" s="4">
        <v>18.151811500000001</v>
      </c>
      <c r="C4410" s="3">
        <v>0.64884259259259258</v>
      </c>
      <c r="D4410" s="4">
        <v>25.888607</v>
      </c>
      <c r="E4410">
        <f t="shared" si="68"/>
        <v>4408</v>
      </c>
    </row>
    <row r="4411" spans="1:5" x14ac:dyDescent="0.45">
      <c r="A4411" s="3">
        <v>0.64885416666666662</v>
      </c>
      <c r="B4411" s="4">
        <v>18.152383799999999</v>
      </c>
      <c r="C4411" s="3">
        <v>0.64885416666666662</v>
      </c>
      <c r="D4411" s="4">
        <v>25.8881759</v>
      </c>
      <c r="E4411">
        <f t="shared" si="68"/>
        <v>4409</v>
      </c>
    </row>
    <row r="4412" spans="1:5" x14ac:dyDescent="0.45">
      <c r="A4412" s="3">
        <v>0.64886574074074077</v>
      </c>
      <c r="B4412" s="4">
        <v>18.152419999999999</v>
      </c>
      <c r="C4412" s="3">
        <v>0.64886574074074077</v>
      </c>
      <c r="D4412" s="4">
        <v>25.866077400000002</v>
      </c>
      <c r="E4412">
        <f t="shared" si="68"/>
        <v>4410</v>
      </c>
    </row>
    <row r="4413" spans="1:5" x14ac:dyDescent="0.45">
      <c r="A4413" s="3">
        <v>0.64887731481481481</v>
      </c>
      <c r="B4413" s="4">
        <v>18.152990299999999</v>
      </c>
      <c r="C4413" s="3">
        <v>0.64887731481481481</v>
      </c>
      <c r="D4413" s="4">
        <v>25.858821800000001</v>
      </c>
      <c r="E4413">
        <f t="shared" si="68"/>
        <v>4411</v>
      </c>
    </row>
    <row r="4414" spans="1:5" x14ac:dyDescent="0.45">
      <c r="A4414" s="3">
        <v>0.64888888888888896</v>
      </c>
      <c r="B4414" s="4">
        <v>18.1526794</v>
      </c>
      <c r="C4414" s="3">
        <v>0.64888888888888896</v>
      </c>
      <c r="D4414" s="4">
        <v>25.8095493</v>
      </c>
      <c r="E4414">
        <f t="shared" si="68"/>
        <v>4412</v>
      </c>
    </row>
    <row r="4415" spans="1:5" x14ac:dyDescent="0.45">
      <c r="A4415" s="3">
        <v>0.648900462962963</v>
      </c>
      <c r="B4415" s="4">
        <v>18.153400399999999</v>
      </c>
      <c r="C4415" s="3">
        <v>0.648900462962963</v>
      </c>
      <c r="D4415" s="4">
        <v>25.7661342</v>
      </c>
      <c r="E4415">
        <f t="shared" si="68"/>
        <v>4413</v>
      </c>
    </row>
    <row r="4416" spans="1:5" x14ac:dyDescent="0.45">
      <c r="A4416" s="3">
        <v>0.64891203703703704</v>
      </c>
      <c r="B4416" s="4">
        <v>18.153762799999999</v>
      </c>
      <c r="C4416" s="3">
        <v>0.64891203703703704</v>
      </c>
      <c r="D4416" s="4">
        <v>25.7437057</v>
      </c>
      <c r="E4416">
        <f t="shared" si="68"/>
        <v>4414</v>
      </c>
    </row>
    <row r="4417" spans="1:5" x14ac:dyDescent="0.45">
      <c r="A4417" s="3">
        <v>0.64892361111111108</v>
      </c>
      <c r="B4417" s="4">
        <v>18.15382</v>
      </c>
      <c r="C4417" s="3">
        <v>0.64892361111111108</v>
      </c>
      <c r="D4417" s="4">
        <v>25.7351341</v>
      </c>
      <c r="E4417">
        <f t="shared" si="68"/>
        <v>4415</v>
      </c>
    </row>
    <row r="4418" spans="1:5" x14ac:dyDescent="0.45">
      <c r="A4418" s="3">
        <v>0.64893518518518511</v>
      </c>
      <c r="B4418" s="4">
        <v>18.154045100000001</v>
      </c>
      <c r="C4418" s="3">
        <v>0.64893518518518511</v>
      </c>
      <c r="D4418" s="4">
        <v>25.741693399999999</v>
      </c>
      <c r="E4418">
        <f t="shared" si="68"/>
        <v>4416</v>
      </c>
    </row>
    <row r="4419" spans="1:5" x14ac:dyDescent="0.45">
      <c r="A4419" s="3">
        <v>0.64894675925925926</v>
      </c>
      <c r="B4419" s="4">
        <v>18.152751899999998</v>
      </c>
      <c r="C4419" s="3">
        <v>0.64894675925925926</v>
      </c>
      <c r="D4419" s="4">
        <v>25.7562408</v>
      </c>
      <c r="E4419">
        <f t="shared" si="68"/>
        <v>4417</v>
      </c>
    </row>
    <row r="4420" spans="1:5" x14ac:dyDescent="0.45">
      <c r="A4420" s="3">
        <v>0.6489583333333333</v>
      </c>
      <c r="B4420" s="4">
        <v>18.152647000000002</v>
      </c>
      <c r="C4420" s="3">
        <v>0.6489583333333333</v>
      </c>
      <c r="D4420" s="4">
        <v>25.769214600000002</v>
      </c>
      <c r="E4420">
        <f t="shared" ref="E4420:E4483" si="69">E4419+1</f>
        <v>4418</v>
      </c>
    </row>
    <row r="4421" spans="1:5" x14ac:dyDescent="0.45">
      <c r="A4421" s="3">
        <v>0.64896990740740745</v>
      </c>
      <c r="B4421" s="4">
        <v>18.154020299999999</v>
      </c>
      <c r="C4421" s="3">
        <v>0.64896990740740745</v>
      </c>
      <c r="D4421" s="4">
        <v>25.775070100000001</v>
      </c>
      <c r="E4421">
        <f t="shared" si="69"/>
        <v>4419</v>
      </c>
    </row>
    <row r="4422" spans="1:5" x14ac:dyDescent="0.45">
      <c r="A4422" s="3">
        <v>0.64898148148148149</v>
      </c>
      <c r="B4422" s="4">
        <v>18.1534595</v>
      </c>
      <c r="C4422" s="3">
        <v>0.64898148148148149</v>
      </c>
      <c r="D4422" s="4">
        <v>25.7758903</v>
      </c>
      <c r="E4422">
        <f t="shared" si="69"/>
        <v>4420</v>
      </c>
    </row>
    <row r="4423" spans="1:5" x14ac:dyDescent="0.45">
      <c r="A4423" s="3">
        <v>0.64899305555555553</v>
      </c>
      <c r="B4423" s="4">
        <v>18.154586699999999</v>
      </c>
      <c r="C4423" s="3">
        <v>0.64899305555555553</v>
      </c>
      <c r="D4423" s="4">
        <v>25.786012599999999</v>
      </c>
      <c r="E4423">
        <f t="shared" si="69"/>
        <v>4421</v>
      </c>
    </row>
    <row r="4424" spans="1:5" x14ac:dyDescent="0.45">
      <c r="A4424" s="3">
        <v>0.64900462962962957</v>
      </c>
      <c r="B4424" s="4">
        <v>18.154979699999998</v>
      </c>
      <c r="C4424" s="3">
        <v>0.64900462962962957</v>
      </c>
      <c r="D4424" s="4">
        <v>25.795925100000002</v>
      </c>
      <c r="E4424">
        <f t="shared" si="69"/>
        <v>4422</v>
      </c>
    </row>
    <row r="4425" spans="1:5" x14ac:dyDescent="0.45">
      <c r="A4425" s="3">
        <v>0.64901620370370372</v>
      </c>
      <c r="B4425" s="4">
        <v>18.154861400000001</v>
      </c>
      <c r="C4425" s="3">
        <v>0.64901620370370372</v>
      </c>
      <c r="D4425" s="4">
        <v>25.804773300000001</v>
      </c>
      <c r="E4425">
        <f t="shared" si="69"/>
        <v>4423</v>
      </c>
    </row>
    <row r="4426" spans="1:5" x14ac:dyDescent="0.45">
      <c r="A4426" s="3">
        <v>0.64902777777777776</v>
      </c>
      <c r="B4426" s="4">
        <v>18.155994400000001</v>
      </c>
      <c r="C4426" s="3">
        <v>0.64902777777777776</v>
      </c>
      <c r="D4426" s="4">
        <v>25.832483199999999</v>
      </c>
      <c r="E4426">
        <f t="shared" si="69"/>
        <v>4424</v>
      </c>
    </row>
    <row r="4427" spans="1:5" x14ac:dyDescent="0.45">
      <c r="A4427" s="3">
        <v>0.64903935185185191</v>
      </c>
      <c r="B4427" s="4">
        <v>18.156322400000001</v>
      </c>
      <c r="C4427" s="3">
        <v>0.64903935185185191</v>
      </c>
      <c r="D4427" s="4">
        <v>25.831361699999999</v>
      </c>
      <c r="E4427">
        <f t="shared" si="69"/>
        <v>4425</v>
      </c>
    </row>
    <row r="4428" spans="1:5" x14ac:dyDescent="0.45">
      <c r="A4428" s="3">
        <v>0.64905092592592595</v>
      </c>
      <c r="B4428" s="4">
        <v>18.156595200000002</v>
      </c>
      <c r="C4428" s="3">
        <v>0.64905092592592595</v>
      </c>
      <c r="D4428" s="4">
        <v>25.821189799999999</v>
      </c>
      <c r="E4428">
        <f t="shared" si="69"/>
        <v>4426</v>
      </c>
    </row>
    <row r="4429" spans="1:5" x14ac:dyDescent="0.45">
      <c r="A4429" s="3">
        <v>0.64906249999999999</v>
      </c>
      <c r="B4429" s="4">
        <v>18.157480199999998</v>
      </c>
      <c r="C4429" s="3">
        <v>0.64906249999999999</v>
      </c>
      <c r="D4429" s="4">
        <v>25.819858499999999</v>
      </c>
      <c r="E4429">
        <f t="shared" si="69"/>
        <v>4427</v>
      </c>
    </row>
    <row r="4430" spans="1:5" x14ac:dyDescent="0.45">
      <c r="A4430" s="3">
        <v>0.64907407407407403</v>
      </c>
      <c r="B4430" s="4">
        <v>18.157812100000001</v>
      </c>
      <c r="C4430" s="3">
        <v>0.64907407407407403</v>
      </c>
      <c r="D4430" s="4">
        <v>25.824272100000002</v>
      </c>
      <c r="E4430">
        <f t="shared" si="69"/>
        <v>4428</v>
      </c>
    </row>
    <row r="4431" spans="1:5" x14ac:dyDescent="0.45">
      <c r="A4431" s="3">
        <v>0.64908564814814818</v>
      </c>
      <c r="B4431" s="4">
        <v>18.1593017</v>
      </c>
      <c r="C4431" s="3">
        <v>0.64908564814814818</v>
      </c>
      <c r="D4431" s="4">
        <v>25.823549199999999</v>
      </c>
      <c r="E4431">
        <f t="shared" si="69"/>
        <v>4429</v>
      </c>
    </row>
    <row r="4432" spans="1:5" x14ac:dyDescent="0.45">
      <c r="A4432" s="3">
        <v>0.64909722222222221</v>
      </c>
      <c r="B4432" s="4">
        <v>18.159208199999998</v>
      </c>
      <c r="C4432" s="3">
        <v>0.64909722222222221</v>
      </c>
      <c r="D4432" s="4">
        <v>25.817851999999998</v>
      </c>
      <c r="E4432">
        <f t="shared" si="69"/>
        <v>4430</v>
      </c>
    </row>
    <row r="4433" spans="1:5" x14ac:dyDescent="0.45">
      <c r="A4433" s="3">
        <v>0.64910879629629636</v>
      </c>
      <c r="B4433" s="4">
        <v>18.158971699999999</v>
      </c>
      <c r="C4433" s="3">
        <v>0.64910879629629636</v>
      </c>
      <c r="D4433" s="4">
        <v>25.829042399999999</v>
      </c>
      <c r="E4433">
        <f t="shared" si="69"/>
        <v>4431</v>
      </c>
    </row>
    <row r="4434" spans="1:5" x14ac:dyDescent="0.45">
      <c r="A4434" s="3">
        <v>0.6491203703703704</v>
      </c>
      <c r="B4434" s="4">
        <v>18.159387500000001</v>
      </c>
      <c r="C4434" s="3">
        <v>0.6491203703703704</v>
      </c>
      <c r="D4434" s="4">
        <v>25.8315944</v>
      </c>
      <c r="E4434">
        <f t="shared" si="69"/>
        <v>4432</v>
      </c>
    </row>
    <row r="4435" spans="1:5" x14ac:dyDescent="0.45">
      <c r="A4435" s="3">
        <v>0.64913194444444444</v>
      </c>
      <c r="B4435" s="4">
        <v>18.159650800000001</v>
      </c>
      <c r="C4435" s="3">
        <v>0.64913194444444444</v>
      </c>
      <c r="D4435" s="4">
        <v>25.8587913</v>
      </c>
      <c r="E4435">
        <f t="shared" si="69"/>
        <v>4433</v>
      </c>
    </row>
    <row r="4436" spans="1:5" x14ac:dyDescent="0.45">
      <c r="A4436" s="3">
        <v>0.64914351851851848</v>
      </c>
      <c r="B4436" s="4">
        <v>18.159191100000001</v>
      </c>
      <c r="C4436" s="3">
        <v>0.64914351851851848</v>
      </c>
      <c r="D4436" s="4">
        <v>25.8715972</v>
      </c>
      <c r="E4436">
        <f t="shared" si="69"/>
        <v>4434</v>
      </c>
    </row>
    <row r="4437" spans="1:5" x14ac:dyDescent="0.45">
      <c r="A4437" s="3">
        <v>0.64915509259259252</v>
      </c>
      <c r="B4437" s="4">
        <v>18.160457600000001</v>
      </c>
      <c r="C4437" s="3">
        <v>0.64915509259259252</v>
      </c>
      <c r="D4437" s="4">
        <v>25.8874931</v>
      </c>
      <c r="E4437">
        <f t="shared" si="69"/>
        <v>4435</v>
      </c>
    </row>
    <row r="4438" spans="1:5" x14ac:dyDescent="0.45">
      <c r="A4438" s="3">
        <v>0.64916666666666667</v>
      </c>
      <c r="B4438" s="4">
        <v>18.1604022</v>
      </c>
      <c r="C4438" s="3">
        <v>0.64916666666666667</v>
      </c>
      <c r="D4438" s="4">
        <v>25.908565500000002</v>
      </c>
      <c r="E4438">
        <f t="shared" si="69"/>
        <v>4436</v>
      </c>
    </row>
    <row r="4439" spans="1:5" x14ac:dyDescent="0.45">
      <c r="A4439" s="3">
        <v>0.64917824074074071</v>
      </c>
      <c r="B4439" s="4">
        <v>18.160701700000001</v>
      </c>
      <c r="C4439" s="3">
        <v>0.64917824074074071</v>
      </c>
      <c r="D4439" s="4">
        <v>25.970266299999999</v>
      </c>
      <c r="E4439">
        <f t="shared" si="69"/>
        <v>4437</v>
      </c>
    </row>
    <row r="4440" spans="1:5" x14ac:dyDescent="0.45">
      <c r="A4440" s="3">
        <v>0.64918981481481486</v>
      </c>
      <c r="B4440" s="4">
        <v>18.1614036</v>
      </c>
      <c r="C4440" s="3">
        <v>0.64918981481481486</v>
      </c>
      <c r="D4440" s="4">
        <v>26.006952200000001</v>
      </c>
      <c r="E4440">
        <f t="shared" si="69"/>
        <v>4438</v>
      </c>
    </row>
    <row r="4441" spans="1:5" x14ac:dyDescent="0.45">
      <c r="A4441" s="3">
        <v>0.6492013888888889</v>
      </c>
      <c r="B4441" s="4">
        <v>18.162242800000001</v>
      </c>
      <c r="C4441" s="3">
        <v>0.6492013888888889</v>
      </c>
      <c r="D4441" s="4">
        <v>26.0264244</v>
      </c>
      <c r="E4441">
        <f t="shared" si="69"/>
        <v>4439</v>
      </c>
    </row>
    <row r="4442" spans="1:5" x14ac:dyDescent="0.45">
      <c r="A4442" s="3">
        <v>0.64921296296296294</v>
      </c>
      <c r="B4442" s="4">
        <v>18.162298199999999</v>
      </c>
      <c r="C4442" s="3">
        <v>0.64921296296296294</v>
      </c>
      <c r="D4442" s="4">
        <v>26.045862100000001</v>
      </c>
      <c r="E4442">
        <f t="shared" si="69"/>
        <v>4440</v>
      </c>
    </row>
    <row r="4443" spans="1:5" x14ac:dyDescent="0.45">
      <c r="A4443" s="3">
        <v>0.64922453703703698</v>
      </c>
      <c r="B4443" s="4">
        <v>18.162097899999999</v>
      </c>
      <c r="C4443" s="3">
        <v>0.64922453703703698</v>
      </c>
      <c r="D4443" s="4">
        <v>26.053796699999999</v>
      </c>
      <c r="E4443">
        <f t="shared" si="69"/>
        <v>4441</v>
      </c>
    </row>
    <row r="4444" spans="1:5" x14ac:dyDescent="0.45">
      <c r="A4444" s="3">
        <v>0.64923611111111112</v>
      </c>
      <c r="B4444" s="4">
        <v>18.162792199999998</v>
      </c>
      <c r="C4444" s="3">
        <v>0.64923611111111112</v>
      </c>
      <c r="D4444" s="4">
        <v>26.016548100000001</v>
      </c>
      <c r="E4444">
        <f t="shared" si="69"/>
        <v>4442</v>
      </c>
    </row>
    <row r="4445" spans="1:5" x14ac:dyDescent="0.45">
      <c r="A4445" s="3">
        <v>0.64924768518518516</v>
      </c>
      <c r="B4445" s="4">
        <v>18.16329</v>
      </c>
      <c r="C4445" s="3">
        <v>0.64924768518518516</v>
      </c>
      <c r="D4445" s="4">
        <v>25.964323</v>
      </c>
      <c r="E4445">
        <f t="shared" si="69"/>
        <v>4443</v>
      </c>
    </row>
    <row r="4446" spans="1:5" x14ac:dyDescent="0.45">
      <c r="A4446" s="3">
        <v>0.64925925925925931</v>
      </c>
      <c r="B4446" s="4">
        <v>18.163522700000001</v>
      </c>
      <c r="C4446" s="3">
        <v>0.64925925925925931</v>
      </c>
      <c r="D4446" s="4">
        <v>25.936229699999998</v>
      </c>
      <c r="E4446">
        <f t="shared" si="69"/>
        <v>4444</v>
      </c>
    </row>
    <row r="4447" spans="1:5" x14ac:dyDescent="0.45">
      <c r="A4447" s="3">
        <v>0.64927083333333335</v>
      </c>
      <c r="B4447" s="4">
        <v>18.163299500000001</v>
      </c>
      <c r="C4447" s="3">
        <v>0.64927083333333335</v>
      </c>
      <c r="D4447" s="4">
        <v>25.9076156</v>
      </c>
      <c r="E4447">
        <f t="shared" si="69"/>
        <v>4445</v>
      </c>
    </row>
    <row r="4448" spans="1:5" x14ac:dyDescent="0.45">
      <c r="A4448" s="3">
        <v>0.64928240740740739</v>
      </c>
      <c r="B4448" s="4">
        <v>18.163885100000002</v>
      </c>
      <c r="C4448" s="3">
        <v>0.64928240740740739</v>
      </c>
      <c r="D4448" s="4">
        <v>25.8801746</v>
      </c>
      <c r="E4448">
        <f t="shared" si="69"/>
        <v>4446</v>
      </c>
    </row>
    <row r="4449" spans="1:5" x14ac:dyDescent="0.45">
      <c r="A4449" s="3">
        <v>0.64929398148148143</v>
      </c>
      <c r="B4449" s="4">
        <v>18.163122099999999</v>
      </c>
      <c r="C4449" s="3">
        <v>0.64929398148148143</v>
      </c>
      <c r="D4449" s="4">
        <v>25.8490009</v>
      </c>
      <c r="E4449">
        <f t="shared" si="69"/>
        <v>4447</v>
      </c>
    </row>
    <row r="4450" spans="1:5" x14ac:dyDescent="0.45">
      <c r="A4450" s="3">
        <v>0.64930555555555558</v>
      </c>
      <c r="B4450" s="4">
        <v>18.1641464</v>
      </c>
      <c r="C4450" s="3">
        <v>0.64930555555555558</v>
      </c>
      <c r="D4450" s="4">
        <v>25.829561200000001</v>
      </c>
      <c r="E4450">
        <f t="shared" si="69"/>
        <v>4448</v>
      </c>
    </row>
    <row r="4451" spans="1:5" x14ac:dyDescent="0.45">
      <c r="A4451" s="3">
        <v>0.64931712962962962</v>
      </c>
      <c r="B4451" s="4">
        <v>18.164758599999999</v>
      </c>
      <c r="C4451" s="3">
        <v>0.64931712962962962</v>
      </c>
      <c r="D4451" s="4">
        <v>25.819747899999999</v>
      </c>
      <c r="E4451">
        <f t="shared" si="69"/>
        <v>4449</v>
      </c>
    </row>
    <row r="4452" spans="1:5" x14ac:dyDescent="0.45">
      <c r="A4452" s="3">
        <v>0.64932870370370377</v>
      </c>
      <c r="B4452" s="4">
        <v>18.1648864</v>
      </c>
      <c r="C4452" s="3">
        <v>0.64932870370370377</v>
      </c>
      <c r="D4452" s="4">
        <v>25.814309999999999</v>
      </c>
      <c r="E4452">
        <f t="shared" si="69"/>
        <v>4450</v>
      </c>
    </row>
    <row r="4453" spans="1:5" x14ac:dyDescent="0.45">
      <c r="A4453" s="3">
        <v>0.64934027777777781</v>
      </c>
      <c r="B4453" s="4">
        <v>18.165531099999999</v>
      </c>
      <c r="C4453" s="3">
        <v>0.64934027777777781</v>
      </c>
      <c r="D4453" s="4">
        <v>25.804450899999999</v>
      </c>
      <c r="E4453">
        <f t="shared" si="69"/>
        <v>4451</v>
      </c>
    </row>
    <row r="4454" spans="1:5" x14ac:dyDescent="0.45">
      <c r="A4454" s="3">
        <v>0.64935185185185185</v>
      </c>
      <c r="B4454" s="4">
        <v>18.165695100000001</v>
      </c>
      <c r="C4454" s="3">
        <v>0.64935185185185185</v>
      </c>
      <c r="D4454" s="4">
        <v>25.811696999999999</v>
      </c>
      <c r="E4454">
        <f t="shared" si="69"/>
        <v>4452</v>
      </c>
    </row>
    <row r="4455" spans="1:5" x14ac:dyDescent="0.45">
      <c r="A4455" s="3">
        <v>0.64936342592592589</v>
      </c>
      <c r="B4455" s="4">
        <v>18.1662979</v>
      </c>
      <c r="C4455" s="3">
        <v>0.64936342592592589</v>
      </c>
      <c r="D4455" s="4">
        <v>25.7957839</v>
      </c>
      <c r="E4455">
        <f t="shared" si="69"/>
        <v>4453</v>
      </c>
    </row>
    <row r="4456" spans="1:5" x14ac:dyDescent="0.45">
      <c r="A4456" s="3">
        <v>0.64937500000000004</v>
      </c>
      <c r="B4456" s="4">
        <v>18.166463799999999</v>
      </c>
      <c r="C4456" s="3">
        <v>0.64937500000000004</v>
      </c>
      <c r="D4456" s="4">
        <v>25.783386199999999</v>
      </c>
      <c r="E4456">
        <f t="shared" si="69"/>
        <v>4454</v>
      </c>
    </row>
    <row r="4457" spans="1:5" x14ac:dyDescent="0.45">
      <c r="A4457" s="3">
        <v>0.64938657407407407</v>
      </c>
      <c r="B4457" s="4">
        <v>18.167011200000001</v>
      </c>
      <c r="C4457" s="3">
        <v>0.64938657407407407</v>
      </c>
      <c r="D4457" s="4">
        <v>25.789695699999999</v>
      </c>
      <c r="E4457">
        <f t="shared" si="69"/>
        <v>4455</v>
      </c>
    </row>
    <row r="4458" spans="1:5" x14ac:dyDescent="0.45">
      <c r="A4458" s="3">
        <v>0.64939814814814811</v>
      </c>
      <c r="B4458" s="4">
        <v>18.167446099999999</v>
      </c>
      <c r="C4458" s="3">
        <v>0.64939814814814811</v>
      </c>
      <c r="D4458" s="4">
        <v>25.783887799999999</v>
      </c>
      <c r="E4458">
        <f t="shared" si="69"/>
        <v>4456</v>
      </c>
    </row>
    <row r="4459" spans="1:5" x14ac:dyDescent="0.45">
      <c r="A4459" s="3">
        <v>0.64940972222222226</v>
      </c>
      <c r="B4459" s="4">
        <v>18.167491900000002</v>
      </c>
      <c r="C4459" s="3">
        <v>0.64940972222222226</v>
      </c>
      <c r="D4459" s="4">
        <v>25.780919999999998</v>
      </c>
      <c r="E4459">
        <f t="shared" si="69"/>
        <v>4457</v>
      </c>
    </row>
    <row r="4460" spans="1:5" x14ac:dyDescent="0.45">
      <c r="A4460" s="3">
        <v>0.6494212962962963</v>
      </c>
      <c r="B4460" s="4">
        <v>18.167671200000001</v>
      </c>
      <c r="C4460" s="3">
        <v>0.6494212962962963</v>
      </c>
      <c r="D4460" s="4">
        <v>25.782361900000001</v>
      </c>
      <c r="E4460">
        <f t="shared" si="69"/>
        <v>4458</v>
      </c>
    </row>
    <row r="4461" spans="1:5" x14ac:dyDescent="0.45">
      <c r="A4461" s="3">
        <v>0.64943287037037034</v>
      </c>
      <c r="B4461" s="4">
        <v>18.168287200000002</v>
      </c>
      <c r="C4461" s="3">
        <v>0.64943287037037034</v>
      </c>
      <c r="D4461" s="4">
        <v>25.800003</v>
      </c>
      <c r="E4461">
        <f t="shared" si="69"/>
        <v>4459</v>
      </c>
    </row>
    <row r="4462" spans="1:5" x14ac:dyDescent="0.45">
      <c r="A4462" s="3">
        <v>0.64944444444444438</v>
      </c>
      <c r="B4462" s="4">
        <v>18.168571400000001</v>
      </c>
      <c r="C4462" s="3">
        <v>0.64944444444444438</v>
      </c>
      <c r="D4462" s="4">
        <v>25.793107899999999</v>
      </c>
      <c r="E4462">
        <f t="shared" si="69"/>
        <v>4460</v>
      </c>
    </row>
    <row r="4463" spans="1:5" x14ac:dyDescent="0.45">
      <c r="A4463" s="3">
        <v>0.64945601851851853</v>
      </c>
      <c r="B4463" s="4">
        <v>18.169073099999999</v>
      </c>
      <c r="C4463" s="3">
        <v>0.64945601851851853</v>
      </c>
      <c r="D4463" s="4">
        <v>25.796449599999999</v>
      </c>
      <c r="E4463">
        <f t="shared" si="69"/>
        <v>4461</v>
      </c>
    </row>
    <row r="4464" spans="1:5" x14ac:dyDescent="0.45">
      <c r="A4464" s="3">
        <v>0.64946759259259257</v>
      </c>
      <c r="B4464" s="4">
        <v>18.1687355</v>
      </c>
      <c r="C4464" s="3">
        <v>0.64946759259259257</v>
      </c>
      <c r="D4464" s="4">
        <v>25.810417099999999</v>
      </c>
      <c r="E4464">
        <f t="shared" si="69"/>
        <v>4462</v>
      </c>
    </row>
    <row r="4465" spans="1:5" x14ac:dyDescent="0.45">
      <c r="A4465" s="3">
        <v>0.64947916666666672</v>
      </c>
      <c r="B4465" s="4">
        <v>18.1689224</v>
      </c>
      <c r="C4465" s="3">
        <v>0.64947916666666672</v>
      </c>
      <c r="D4465" s="4">
        <v>25.827093099999999</v>
      </c>
      <c r="E4465">
        <f t="shared" si="69"/>
        <v>4463</v>
      </c>
    </row>
    <row r="4466" spans="1:5" x14ac:dyDescent="0.45">
      <c r="A4466" s="3">
        <v>0.64949074074074076</v>
      </c>
      <c r="B4466" s="4">
        <v>18.169458299999999</v>
      </c>
      <c r="C4466" s="3">
        <v>0.64949074074074076</v>
      </c>
      <c r="D4466" s="4">
        <v>25.881103499999998</v>
      </c>
      <c r="E4466">
        <f t="shared" si="69"/>
        <v>4464</v>
      </c>
    </row>
    <row r="4467" spans="1:5" x14ac:dyDescent="0.45">
      <c r="A4467" s="3">
        <v>0.6495023148148148</v>
      </c>
      <c r="B4467" s="4">
        <v>18.169427800000001</v>
      </c>
      <c r="C4467" s="3">
        <v>0.6495023148148148</v>
      </c>
      <c r="D4467" s="4">
        <v>25.905061700000001</v>
      </c>
      <c r="E4467">
        <f t="shared" si="69"/>
        <v>4465</v>
      </c>
    </row>
    <row r="4468" spans="1:5" x14ac:dyDescent="0.45">
      <c r="A4468" s="3">
        <v>0.64951388888888884</v>
      </c>
      <c r="B4468" s="4">
        <v>18.169965699999999</v>
      </c>
      <c r="C4468" s="3">
        <v>0.64951388888888884</v>
      </c>
      <c r="D4468" s="4">
        <v>25.951536099999998</v>
      </c>
      <c r="E4468">
        <f t="shared" si="69"/>
        <v>4466</v>
      </c>
    </row>
    <row r="4469" spans="1:5" x14ac:dyDescent="0.45">
      <c r="A4469" s="3">
        <v>0.64952546296296299</v>
      </c>
      <c r="B4469" s="4">
        <v>18.1700096</v>
      </c>
      <c r="C4469" s="3">
        <v>0.64952546296296299</v>
      </c>
      <c r="D4469" s="4">
        <v>25.977922400000001</v>
      </c>
      <c r="E4469">
        <f t="shared" si="69"/>
        <v>4467</v>
      </c>
    </row>
    <row r="4470" spans="1:5" x14ac:dyDescent="0.45">
      <c r="A4470" s="3">
        <v>0.64953703703703702</v>
      </c>
      <c r="B4470" s="4">
        <v>18.17033</v>
      </c>
      <c r="C4470" s="3">
        <v>0.64953703703703702</v>
      </c>
      <c r="D4470" s="4">
        <v>26.000837300000001</v>
      </c>
      <c r="E4470">
        <f t="shared" si="69"/>
        <v>4468</v>
      </c>
    </row>
    <row r="4471" spans="1:5" x14ac:dyDescent="0.45">
      <c r="A4471" s="3">
        <v>0.64954861111111117</v>
      </c>
      <c r="B4471" s="4">
        <v>18.170309</v>
      </c>
      <c r="C4471" s="3">
        <v>0.64954861111111117</v>
      </c>
      <c r="D4471" s="4">
        <v>25.9994239</v>
      </c>
      <c r="E4471">
        <f t="shared" si="69"/>
        <v>4469</v>
      </c>
    </row>
    <row r="4472" spans="1:5" x14ac:dyDescent="0.45">
      <c r="A4472" s="3">
        <v>0.64956018518518521</v>
      </c>
      <c r="B4472" s="4">
        <v>18.171064300000001</v>
      </c>
      <c r="C4472" s="3">
        <v>0.64956018518518521</v>
      </c>
      <c r="D4472" s="4">
        <v>26.049825599999998</v>
      </c>
      <c r="E4472">
        <f t="shared" si="69"/>
        <v>4470</v>
      </c>
    </row>
    <row r="4473" spans="1:5" x14ac:dyDescent="0.45">
      <c r="A4473" s="3">
        <v>0.64957175925925925</v>
      </c>
      <c r="B4473" s="4">
        <v>18.171007100000001</v>
      </c>
      <c r="C4473" s="3">
        <v>0.64957175925925925</v>
      </c>
      <c r="D4473" s="4">
        <v>26.063428800000001</v>
      </c>
      <c r="E4473">
        <f t="shared" si="69"/>
        <v>4471</v>
      </c>
    </row>
    <row r="4474" spans="1:5" x14ac:dyDescent="0.45">
      <c r="A4474" s="3">
        <v>0.64958333333333329</v>
      </c>
      <c r="B4474" s="4">
        <v>18.171478199999999</v>
      </c>
      <c r="C4474" s="3">
        <v>0.64958333333333329</v>
      </c>
      <c r="D4474" s="4">
        <v>26.048744200000002</v>
      </c>
      <c r="E4474">
        <f t="shared" si="69"/>
        <v>4472</v>
      </c>
    </row>
    <row r="4475" spans="1:5" x14ac:dyDescent="0.45">
      <c r="A4475" s="3">
        <v>0.64959490740740744</v>
      </c>
      <c r="B4475" s="4">
        <v>18.1715698</v>
      </c>
      <c r="C4475" s="3">
        <v>0.64959490740740744</v>
      </c>
      <c r="D4475" s="4">
        <v>26.0818653</v>
      </c>
      <c r="E4475">
        <f t="shared" si="69"/>
        <v>4473</v>
      </c>
    </row>
    <row r="4476" spans="1:5" x14ac:dyDescent="0.45">
      <c r="A4476" s="3">
        <v>0.64960648148148148</v>
      </c>
      <c r="B4476" s="4">
        <v>18.172283100000001</v>
      </c>
      <c r="C4476" s="3">
        <v>0.64960648148148148</v>
      </c>
      <c r="D4476" s="4">
        <v>26.105190199999999</v>
      </c>
      <c r="E4476">
        <f t="shared" si="69"/>
        <v>4474</v>
      </c>
    </row>
    <row r="4477" spans="1:5" x14ac:dyDescent="0.45">
      <c r="A4477" s="3">
        <v>0.64961805555555563</v>
      </c>
      <c r="B4477" s="4">
        <v>18.172540600000001</v>
      </c>
      <c r="C4477" s="3">
        <v>0.64961805555555563</v>
      </c>
      <c r="D4477" s="4">
        <v>26.1297359</v>
      </c>
      <c r="E4477">
        <f t="shared" si="69"/>
        <v>4475</v>
      </c>
    </row>
    <row r="4478" spans="1:5" x14ac:dyDescent="0.45">
      <c r="A4478" s="3">
        <v>0.64962962962962967</v>
      </c>
      <c r="B4478" s="4">
        <v>18.173078499999999</v>
      </c>
      <c r="C4478" s="3">
        <v>0.64962962962962967</v>
      </c>
      <c r="D4478" s="4">
        <v>26.151834399999998</v>
      </c>
      <c r="E4478">
        <f t="shared" si="69"/>
        <v>4476</v>
      </c>
    </row>
    <row r="4479" spans="1:5" x14ac:dyDescent="0.45">
      <c r="A4479" s="3">
        <v>0.64964120370370371</v>
      </c>
      <c r="B4479" s="4">
        <v>18.173181499999998</v>
      </c>
      <c r="C4479" s="3">
        <v>0.64964120370370371</v>
      </c>
      <c r="D4479" s="4">
        <v>26.130340499999999</v>
      </c>
      <c r="E4479">
        <f t="shared" si="69"/>
        <v>4477</v>
      </c>
    </row>
    <row r="4480" spans="1:5" x14ac:dyDescent="0.45">
      <c r="A4480" s="3">
        <v>0.64965277777777775</v>
      </c>
      <c r="B4480" s="4">
        <v>18.1734142</v>
      </c>
      <c r="C4480" s="3">
        <v>0.64965277777777775</v>
      </c>
      <c r="D4480" s="4">
        <v>26.0928115</v>
      </c>
      <c r="E4480">
        <f t="shared" si="69"/>
        <v>4478</v>
      </c>
    </row>
    <row r="4481" spans="1:5" x14ac:dyDescent="0.45">
      <c r="A4481" s="3">
        <v>0.64966435185185178</v>
      </c>
      <c r="B4481" s="4">
        <v>18.174083700000001</v>
      </c>
      <c r="C4481" s="3">
        <v>0.64966435185185178</v>
      </c>
      <c r="D4481" s="4">
        <v>26.071168799999999</v>
      </c>
      <c r="E4481">
        <f t="shared" si="69"/>
        <v>4479</v>
      </c>
    </row>
    <row r="4482" spans="1:5" x14ac:dyDescent="0.45">
      <c r="A4482" s="3">
        <v>0.64967592592592593</v>
      </c>
      <c r="B4482" s="4">
        <v>18.173560999999999</v>
      </c>
      <c r="C4482" s="3">
        <v>0.64967592592592593</v>
      </c>
      <c r="D4482" s="4">
        <v>26.0643615</v>
      </c>
      <c r="E4482">
        <f t="shared" si="69"/>
        <v>4480</v>
      </c>
    </row>
    <row r="4483" spans="1:5" x14ac:dyDescent="0.45">
      <c r="A4483" s="3">
        <v>0.64968749999999997</v>
      </c>
      <c r="B4483" s="4">
        <v>18.1746807</v>
      </c>
      <c r="C4483" s="3">
        <v>0.64968749999999997</v>
      </c>
      <c r="D4483" s="4">
        <v>26.021963100000001</v>
      </c>
      <c r="E4483">
        <f t="shared" si="69"/>
        <v>4481</v>
      </c>
    </row>
    <row r="4484" spans="1:5" x14ac:dyDescent="0.45">
      <c r="A4484" s="3">
        <v>0.64969907407407412</v>
      </c>
      <c r="B4484" s="4">
        <v>18.174749299999998</v>
      </c>
      <c r="C4484" s="3">
        <v>0.64969907407407412</v>
      </c>
      <c r="D4484" s="4">
        <v>25.9907073</v>
      </c>
      <c r="E4484">
        <f t="shared" ref="E4484:E4547" si="70">E4483+1</f>
        <v>4482</v>
      </c>
    </row>
    <row r="4485" spans="1:5" x14ac:dyDescent="0.45">
      <c r="A4485" s="3">
        <v>0.64971064814814816</v>
      </c>
      <c r="B4485" s="4">
        <v>18.1743144</v>
      </c>
      <c r="C4485" s="3">
        <v>0.64971064814814816</v>
      </c>
      <c r="D4485" s="4">
        <v>25.9704227</v>
      </c>
      <c r="E4485">
        <f t="shared" si="70"/>
        <v>4483</v>
      </c>
    </row>
    <row r="4486" spans="1:5" x14ac:dyDescent="0.45">
      <c r="A4486" s="3">
        <v>0.6497222222222222</v>
      </c>
      <c r="B4486" s="4">
        <v>18.175977700000001</v>
      </c>
      <c r="C4486" s="3">
        <v>0.6497222222222222</v>
      </c>
      <c r="D4486" s="4">
        <v>25.929119100000001</v>
      </c>
      <c r="E4486">
        <f t="shared" si="70"/>
        <v>4484</v>
      </c>
    </row>
    <row r="4487" spans="1:5" x14ac:dyDescent="0.45">
      <c r="A4487" s="3">
        <v>0.64973379629629624</v>
      </c>
      <c r="B4487" s="4">
        <v>18.176176000000002</v>
      </c>
      <c r="C4487" s="3">
        <v>0.64973379629629624</v>
      </c>
      <c r="D4487" s="4">
        <v>25.9154853</v>
      </c>
      <c r="E4487">
        <f t="shared" si="70"/>
        <v>4485</v>
      </c>
    </row>
    <row r="4488" spans="1:5" x14ac:dyDescent="0.45">
      <c r="A4488" s="3">
        <v>0.64974537037037039</v>
      </c>
      <c r="B4488" s="4">
        <v>18.175968099999999</v>
      </c>
      <c r="C4488" s="3">
        <v>0.64974537037037039</v>
      </c>
      <c r="D4488" s="4">
        <v>25.917959199999999</v>
      </c>
      <c r="E4488">
        <f t="shared" si="70"/>
        <v>4486</v>
      </c>
    </row>
    <row r="4489" spans="1:5" x14ac:dyDescent="0.45">
      <c r="A4489" s="3">
        <v>0.64975694444444443</v>
      </c>
      <c r="B4489" s="4">
        <v>18.1767292</v>
      </c>
      <c r="C4489" s="3">
        <v>0.64975694444444443</v>
      </c>
      <c r="D4489" s="4">
        <v>25.917806599999999</v>
      </c>
      <c r="E4489">
        <f t="shared" si="70"/>
        <v>4487</v>
      </c>
    </row>
    <row r="4490" spans="1:5" x14ac:dyDescent="0.45">
      <c r="A4490" s="3">
        <v>0.64976851851851858</v>
      </c>
      <c r="B4490" s="4">
        <v>18.1765899</v>
      </c>
      <c r="C4490" s="3">
        <v>0.64976851851851858</v>
      </c>
      <c r="D4490" s="4">
        <v>25.9089031</v>
      </c>
      <c r="E4490">
        <f t="shared" si="70"/>
        <v>4488</v>
      </c>
    </row>
    <row r="4491" spans="1:5" x14ac:dyDescent="0.45">
      <c r="A4491" s="3">
        <v>0.64978009259259262</v>
      </c>
      <c r="B4491" s="4">
        <v>18.176872199999998</v>
      </c>
      <c r="C4491" s="3">
        <v>0.64978009259259262</v>
      </c>
      <c r="D4491" s="4">
        <v>25.9388732</v>
      </c>
      <c r="E4491">
        <f t="shared" si="70"/>
        <v>4489</v>
      </c>
    </row>
    <row r="4492" spans="1:5" x14ac:dyDescent="0.45">
      <c r="A4492" s="3">
        <v>0.64979166666666666</v>
      </c>
      <c r="B4492" s="4">
        <v>18.1774463</v>
      </c>
      <c r="C4492" s="3">
        <v>0.64979166666666666</v>
      </c>
      <c r="D4492" s="4">
        <v>25.961193000000002</v>
      </c>
      <c r="E4492">
        <f t="shared" si="70"/>
        <v>4490</v>
      </c>
    </row>
    <row r="4493" spans="1:5" x14ac:dyDescent="0.45">
      <c r="A4493" s="3">
        <v>0.6498032407407407</v>
      </c>
      <c r="B4493" s="4">
        <v>18.177644699999998</v>
      </c>
      <c r="C4493" s="3">
        <v>0.6498032407407407</v>
      </c>
      <c r="D4493" s="4">
        <v>25.959216999999999</v>
      </c>
      <c r="E4493">
        <f t="shared" si="70"/>
        <v>4491</v>
      </c>
    </row>
    <row r="4494" spans="1:5" x14ac:dyDescent="0.45">
      <c r="A4494" s="3">
        <v>0.64981481481481485</v>
      </c>
      <c r="B4494" s="4">
        <v>18.1777534</v>
      </c>
      <c r="C4494" s="3">
        <v>0.64981481481481485</v>
      </c>
      <c r="D4494" s="4">
        <v>25.983453699999998</v>
      </c>
      <c r="E4494">
        <f t="shared" si="70"/>
        <v>4492</v>
      </c>
    </row>
    <row r="4495" spans="1:5" x14ac:dyDescent="0.45">
      <c r="A4495" s="3">
        <v>0.64982638888888888</v>
      </c>
      <c r="B4495" s="4">
        <v>18.178403800000002</v>
      </c>
      <c r="C4495" s="3">
        <v>0.64982638888888888</v>
      </c>
      <c r="D4495" s="4">
        <v>26.0058708</v>
      </c>
      <c r="E4495">
        <f t="shared" si="70"/>
        <v>4493</v>
      </c>
    </row>
    <row r="4496" spans="1:5" x14ac:dyDescent="0.45">
      <c r="A4496" s="3">
        <v>0.64983796296296303</v>
      </c>
      <c r="B4496" s="4">
        <v>18.1782264</v>
      </c>
      <c r="C4496" s="3">
        <v>0.64983796296296303</v>
      </c>
      <c r="D4496" s="4">
        <v>26.015768000000001</v>
      </c>
      <c r="E4496">
        <f t="shared" si="70"/>
        <v>4494</v>
      </c>
    </row>
    <row r="4497" spans="1:5" x14ac:dyDescent="0.45">
      <c r="A4497" s="3">
        <v>0.64984953703703707</v>
      </c>
      <c r="B4497" s="4">
        <v>18.178775699999999</v>
      </c>
      <c r="C4497" s="3">
        <v>0.64984953703703707</v>
      </c>
      <c r="D4497" s="4">
        <v>26.0301227</v>
      </c>
      <c r="E4497">
        <f t="shared" si="70"/>
        <v>4495</v>
      </c>
    </row>
    <row r="4498" spans="1:5" x14ac:dyDescent="0.45">
      <c r="A4498" s="3">
        <v>0.64986111111111111</v>
      </c>
      <c r="B4498" s="4">
        <v>18.178253099999999</v>
      </c>
      <c r="C4498" s="3">
        <v>0.64986111111111111</v>
      </c>
      <c r="D4498" s="4">
        <v>26.027542100000002</v>
      </c>
      <c r="E4498">
        <f t="shared" si="70"/>
        <v>4496</v>
      </c>
    </row>
    <row r="4499" spans="1:5" x14ac:dyDescent="0.45">
      <c r="A4499" s="3">
        <v>0.64987268518518515</v>
      </c>
      <c r="B4499" s="4">
        <v>18.178888300000001</v>
      </c>
      <c r="C4499" s="3">
        <v>0.64987268518518515</v>
      </c>
      <c r="D4499" s="4">
        <v>25.998617100000001</v>
      </c>
      <c r="E4499">
        <f t="shared" si="70"/>
        <v>4497</v>
      </c>
    </row>
    <row r="4500" spans="1:5" x14ac:dyDescent="0.45">
      <c r="A4500" s="3">
        <v>0.64988425925925919</v>
      </c>
      <c r="B4500" s="4">
        <v>18.180067000000001</v>
      </c>
      <c r="C4500" s="3">
        <v>0.64988425925925919</v>
      </c>
      <c r="D4500" s="4">
        <v>25.936920099999998</v>
      </c>
      <c r="E4500">
        <f t="shared" si="70"/>
        <v>4498</v>
      </c>
    </row>
    <row r="4501" spans="1:5" x14ac:dyDescent="0.45">
      <c r="A4501" s="3">
        <v>0.64989583333333334</v>
      </c>
      <c r="B4501" s="4">
        <v>18.179279300000001</v>
      </c>
      <c r="C4501" s="3">
        <v>0.64989583333333334</v>
      </c>
      <c r="D4501" s="4">
        <v>25.886211299999999</v>
      </c>
      <c r="E4501">
        <f t="shared" si="70"/>
        <v>4499</v>
      </c>
    </row>
    <row r="4502" spans="1:5" x14ac:dyDescent="0.45">
      <c r="A4502" s="3">
        <v>0.64990740740740738</v>
      </c>
      <c r="B4502" s="4">
        <v>18.1802806</v>
      </c>
      <c r="C4502" s="3">
        <v>0.64990740740740738</v>
      </c>
      <c r="D4502" s="4">
        <v>25.869613600000001</v>
      </c>
      <c r="E4502">
        <f t="shared" si="70"/>
        <v>4500</v>
      </c>
    </row>
    <row r="4503" spans="1:5" x14ac:dyDescent="0.45">
      <c r="A4503" s="3">
        <v>0.64991898148148153</v>
      </c>
      <c r="B4503" s="4">
        <v>18.1807117</v>
      </c>
      <c r="C4503" s="3">
        <v>0.64991898148148153</v>
      </c>
      <c r="D4503" s="4">
        <v>25.868749600000001</v>
      </c>
      <c r="E4503">
        <f t="shared" si="70"/>
        <v>4501</v>
      </c>
    </row>
    <row r="4504" spans="1:5" x14ac:dyDescent="0.45">
      <c r="A4504" s="3">
        <v>0.64993055555555557</v>
      </c>
      <c r="B4504" s="4">
        <v>18.181175199999998</v>
      </c>
      <c r="C4504" s="3">
        <v>0.64993055555555557</v>
      </c>
      <c r="D4504" s="4">
        <v>25.881639400000001</v>
      </c>
      <c r="E4504">
        <f t="shared" si="70"/>
        <v>4502</v>
      </c>
    </row>
    <row r="4505" spans="1:5" x14ac:dyDescent="0.45">
      <c r="A4505" s="3">
        <v>0.64994212962962961</v>
      </c>
      <c r="B4505" s="4">
        <v>18.1812</v>
      </c>
      <c r="C4505" s="3">
        <v>0.64994212962962961</v>
      </c>
      <c r="D4505" s="4">
        <v>25.885885200000001</v>
      </c>
      <c r="E4505">
        <f t="shared" si="70"/>
        <v>4503</v>
      </c>
    </row>
    <row r="4506" spans="1:5" x14ac:dyDescent="0.45">
      <c r="A4506" s="3">
        <v>0.64995370370370364</v>
      </c>
      <c r="B4506" s="4">
        <v>18.1822929</v>
      </c>
      <c r="C4506" s="3">
        <v>0.64995370370370364</v>
      </c>
      <c r="D4506" s="4">
        <v>25.856449099999999</v>
      </c>
      <c r="E4506">
        <f t="shared" si="70"/>
        <v>4504</v>
      </c>
    </row>
    <row r="4507" spans="1:5" x14ac:dyDescent="0.45">
      <c r="A4507" s="3">
        <v>0.64996527777777779</v>
      </c>
      <c r="B4507" s="4">
        <v>18.182050700000001</v>
      </c>
      <c r="C4507" s="3">
        <v>0.64996527777777779</v>
      </c>
      <c r="D4507" s="4">
        <v>25.821102100000001</v>
      </c>
      <c r="E4507">
        <f t="shared" si="70"/>
        <v>4505</v>
      </c>
    </row>
    <row r="4508" spans="1:5" x14ac:dyDescent="0.45">
      <c r="A4508" s="3">
        <v>0.64997685185185183</v>
      </c>
      <c r="B4508" s="4">
        <v>18.182449299999998</v>
      </c>
      <c r="C4508" s="3">
        <v>0.64997685185185183</v>
      </c>
      <c r="D4508" s="4">
        <v>25.864742199999998</v>
      </c>
      <c r="E4508">
        <f t="shared" si="70"/>
        <v>4506</v>
      </c>
    </row>
    <row r="4509" spans="1:5" x14ac:dyDescent="0.45">
      <c r="A4509" s="3">
        <v>0.64998842592592598</v>
      </c>
      <c r="B4509" s="4">
        <v>18.182559900000001</v>
      </c>
      <c r="C4509" s="3">
        <v>0.64998842592592598</v>
      </c>
      <c r="D4509" s="4">
        <v>25.8665409</v>
      </c>
      <c r="E4509">
        <f t="shared" si="70"/>
        <v>4507</v>
      </c>
    </row>
    <row r="4510" spans="1:5" x14ac:dyDescent="0.45">
      <c r="A4510" s="3">
        <v>0.65</v>
      </c>
      <c r="B4510" s="4">
        <v>18.1823348</v>
      </c>
      <c r="C4510" s="3">
        <v>0.65</v>
      </c>
      <c r="D4510" s="4">
        <v>25.852436000000001</v>
      </c>
      <c r="E4510">
        <f t="shared" si="70"/>
        <v>4508</v>
      </c>
    </row>
    <row r="4511" spans="1:5" x14ac:dyDescent="0.45">
      <c r="A4511" s="3">
        <v>0.65001157407407406</v>
      </c>
      <c r="B4511" s="4">
        <v>18.182317699999999</v>
      </c>
      <c r="C4511" s="3">
        <v>0.65001157407407406</v>
      </c>
      <c r="D4511" s="4">
        <v>25.885394999999999</v>
      </c>
      <c r="E4511">
        <f t="shared" si="70"/>
        <v>4509</v>
      </c>
    </row>
    <row r="4512" spans="1:5" x14ac:dyDescent="0.45">
      <c r="A4512" s="3">
        <v>0.6500231481481481</v>
      </c>
      <c r="B4512" s="4">
        <v>18.183153099999998</v>
      </c>
      <c r="C4512" s="3">
        <v>0.6500231481481481</v>
      </c>
      <c r="D4512" s="4">
        <v>25.895976999999998</v>
      </c>
      <c r="E4512">
        <f t="shared" si="70"/>
        <v>4510</v>
      </c>
    </row>
    <row r="4513" spans="1:5" x14ac:dyDescent="0.45">
      <c r="A4513" s="3">
        <v>0.65003472222222225</v>
      </c>
      <c r="B4513" s="4">
        <v>18.183549800000002</v>
      </c>
      <c r="C4513" s="3">
        <v>0.65003472222222225</v>
      </c>
      <c r="D4513" s="4">
        <v>25.910613999999999</v>
      </c>
      <c r="E4513">
        <f t="shared" si="70"/>
        <v>4511</v>
      </c>
    </row>
    <row r="4514" spans="1:5" x14ac:dyDescent="0.45">
      <c r="A4514" s="3">
        <v>0.65004629629629629</v>
      </c>
      <c r="B4514" s="4">
        <v>18.184560699999999</v>
      </c>
      <c r="C4514" s="3">
        <v>0.65004629629629629</v>
      </c>
      <c r="D4514" s="4">
        <v>25.929517700000002</v>
      </c>
      <c r="E4514">
        <f t="shared" si="70"/>
        <v>4512</v>
      </c>
    </row>
    <row r="4515" spans="1:5" x14ac:dyDescent="0.45">
      <c r="A4515" s="3">
        <v>0.65005787037037044</v>
      </c>
      <c r="B4515" s="4">
        <v>18.184293700000001</v>
      </c>
      <c r="C4515" s="3">
        <v>0.65005787037037044</v>
      </c>
      <c r="D4515" s="4">
        <v>25.931724500000001</v>
      </c>
      <c r="E4515">
        <f t="shared" si="70"/>
        <v>4513</v>
      </c>
    </row>
    <row r="4516" spans="1:5" x14ac:dyDescent="0.45">
      <c r="A4516" s="3">
        <v>0.65006944444444448</v>
      </c>
      <c r="B4516" s="4">
        <v>18.184425300000001</v>
      </c>
      <c r="C4516" s="3">
        <v>0.65006944444444448</v>
      </c>
      <c r="D4516" s="4">
        <v>25.9104633</v>
      </c>
      <c r="E4516">
        <f t="shared" si="70"/>
        <v>4514</v>
      </c>
    </row>
    <row r="4517" spans="1:5" x14ac:dyDescent="0.45">
      <c r="A4517" s="3">
        <v>0.65008101851851852</v>
      </c>
      <c r="B4517" s="4">
        <v>18.1854057</v>
      </c>
      <c r="C4517" s="3">
        <v>0.65008101851851852</v>
      </c>
      <c r="D4517" s="4">
        <v>25.911733600000002</v>
      </c>
      <c r="E4517">
        <f t="shared" si="70"/>
        <v>4515</v>
      </c>
    </row>
    <row r="4518" spans="1:5" x14ac:dyDescent="0.45">
      <c r="A4518" s="3">
        <v>0.65009259259259256</v>
      </c>
      <c r="B4518" s="4">
        <v>18.18544</v>
      </c>
      <c r="C4518" s="3">
        <v>0.65009259259259256</v>
      </c>
      <c r="D4518" s="4">
        <v>25.926406799999999</v>
      </c>
      <c r="E4518">
        <f t="shared" si="70"/>
        <v>4516</v>
      </c>
    </row>
    <row r="4519" spans="1:5" x14ac:dyDescent="0.45">
      <c r="A4519" s="3">
        <v>0.65010416666666659</v>
      </c>
      <c r="B4519" s="4">
        <v>18.1853981</v>
      </c>
      <c r="C4519" s="3">
        <v>0.65010416666666659</v>
      </c>
      <c r="D4519" s="4">
        <v>25.956796600000001</v>
      </c>
      <c r="E4519">
        <f t="shared" si="70"/>
        <v>4517</v>
      </c>
    </row>
    <row r="4520" spans="1:5" x14ac:dyDescent="0.45">
      <c r="A4520" s="3">
        <v>0.65011574074074074</v>
      </c>
      <c r="B4520" s="4">
        <v>18.186464300000001</v>
      </c>
      <c r="C4520" s="3">
        <v>0.65011574074074074</v>
      </c>
      <c r="D4520" s="4">
        <v>25.974126800000001</v>
      </c>
      <c r="E4520">
        <f t="shared" si="70"/>
        <v>4518</v>
      </c>
    </row>
    <row r="4521" spans="1:5" x14ac:dyDescent="0.45">
      <c r="A4521" s="3">
        <v>0.65012731481481478</v>
      </c>
      <c r="B4521" s="4">
        <v>18.1867923</v>
      </c>
      <c r="C4521" s="3">
        <v>0.65012731481481478</v>
      </c>
      <c r="D4521" s="4">
        <v>25.958364400000001</v>
      </c>
      <c r="E4521">
        <f t="shared" si="70"/>
        <v>4519</v>
      </c>
    </row>
    <row r="4522" spans="1:5" x14ac:dyDescent="0.45">
      <c r="A4522" s="3">
        <v>0.65013888888888893</v>
      </c>
      <c r="B4522" s="4">
        <v>18.186725599999999</v>
      </c>
      <c r="C4522" s="3">
        <v>0.65013888888888893</v>
      </c>
      <c r="D4522" s="4">
        <v>25.9828033</v>
      </c>
      <c r="E4522">
        <f t="shared" si="70"/>
        <v>4520</v>
      </c>
    </row>
    <row r="4523" spans="1:5" x14ac:dyDescent="0.45">
      <c r="A4523" s="3">
        <v>0.65015046296296297</v>
      </c>
      <c r="B4523" s="4">
        <v>18.186082800000001</v>
      </c>
      <c r="C4523" s="3">
        <v>0.65015046296296297</v>
      </c>
      <c r="D4523" s="4">
        <v>25.994254999999999</v>
      </c>
      <c r="E4523">
        <f t="shared" si="70"/>
        <v>4521</v>
      </c>
    </row>
    <row r="4524" spans="1:5" x14ac:dyDescent="0.45">
      <c r="A4524" s="3">
        <v>0.65016203703703701</v>
      </c>
      <c r="B4524" s="4">
        <v>18.186716000000001</v>
      </c>
      <c r="C4524" s="3">
        <v>0.65016203703703701</v>
      </c>
      <c r="D4524" s="4">
        <v>25.9948139</v>
      </c>
      <c r="E4524">
        <f t="shared" si="70"/>
        <v>4522</v>
      </c>
    </row>
    <row r="4525" spans="1:5" x14ac:dyDescent="0.45">
      <c r="A4525" s="3">
        <v>0.65017361111111105</v>
      </c>
      <c r="B4525" s="4">
        <v>18.186920099999998</v>
      </c>
      <c r="C4525" s="3">
        <v>0.65017361111111105</v>
      </c>
      <c r="D4525" s="4">
        <v>25.9496307</v>
      </c>
      <c r="E4525">
        <f t="shared" si="70"/>
        <v>4523</v>
      </c>
    </row>
    <row r="4526" spans="1:5" x14ac:dyDescent="0.45">
      <c r="A4526" s="3">
        <v>0.6501851851851852</v>
      </c>
      <c r="B4526" s="4">
        <v>18.1874027</v>
      </c>
      <c r="C4526" s="3">
        <v>0.6501851851851852</v>
      </c>
      <c r="D4526" s="4">
        <v>25.920171700000001</v>
      </c>
      <c r="E4526">
        <f t="shared" si="70"/>
        <v>4524</v>
      </c>
    </row>
    <row r="4527" spans="1:5" x14ac:dyDescent="0.45">
      <c r="A4527" s="3">
        <v>0.65019675925925924</v>
      </c>
      <c r="B4527" s="4">
        <v>18.188011100000001</v>
      </c>
      <c r="C4527" s="3">
        <v>0.65019675925925924</v>
      </c>
      <c r="D4527" s="4">
        <v>25.928947399999998</v>
      </c>
      <c r="E4527">
        <f t="shared" si="70"/>
        <v>4525</v>
      </c>
    </row>
    <row r="4528" spans="1:5" x14ac:dyDescent="0.45">
      <c r="A4528" s="3">
        <v>0.65020833333333339</v>
      </c>
      <c r="B4528" s="4">
        <v>18.188278100000002</v>
      </c>
      <c r="C4528" s="3">
        <v>0.65020833333333339</v>
      </c>
      <c r="D4528" s="4">
        <v>25.921609799999999</v>
      </c>
      <c r="E4528">
        <f t="shared" si="70"/>
        <v>4526</v>
      </c>
    </row>
    <row r="4529" spans="1:5" x14ac:dyDescent="0.45">
      <c r="A4529" s="3">
        <v>0.65021990740740743</v>
      </c>
      <c r="B4529" s="4">
        <v>18.188526100000001</v>
      </c>
      <c r="C4529" s="3">
        <v>0.65021990740740743</v>
      </c>
      <c r="D4529" s="4">
        <v>25.92914</v>
      </c>
      <c r="E4529">
        <f t="shared" si="70"/>
        <v>4527</v>
      </c>
    </row>
    <row r="4530" spans="1:5" x14ac:dyDescent="0.45">
      <c r="A4530" s="3">
        <v>0.65023148148148147</v>
      </c>
      <c r="B4530" s="4">
        <v>18.189132600000001</v>
      </c>
      <c r="C4530" s="3">
        <v>0.65023148148148147</v>
      </c>
      <c r="D4530" s="4">
        <v>25.937761299999998</v>
      </c>
      <c r="E4530">
        <f t="shared" si="70"/>
        <v>4528</v>
      </c>
    </row>
    <row r="4531" spans="1:5" x14ac:dyDescent="0.45">
      <c r="A4531" s="3">
        <v>0.6502430555555555</v>
      </c>
      <c r="B4531" s="4">
        <v>18.189119300000002</v>
      </c>
      <c r="C4531" s="3">
        <v>0.6502430555555555</v>
      </c>
      <c r="D4531" s="4">
        <v>25.978824599999999</v>
      </c>
      <c r="E4531">
        <f t="shared" si="70"/>
        <v>4529</v>
      </c>
    </row>
    <row r="4532" spans="1:5" x14ac:dyDescent="0.45">
      <c r="A4532" s="3">
        <v>0.65025462962962965</v>
      </c>
      <c r="B4532" s="4">
        <v>18.1894092</v>
      </c>
      <c r="C4532" s="3">
        <v>0.65025462962962965</v>
      </c>
      <c r="D4532" s="4">
        <v>25.980981799999999</v>
      </c>
      <c r="E4532">
        <f t="shared" si="70"/>
        <v>4530</v>
      </c>
    </row>
    <row r="4533" spans="1:5" x14ac:dyDescent="0.45">
      <c r="A4533" s="3">
        <v>0.65026620370370369</v>
      </c>
      <c r="B4533" s="4">
        <v>18.190359099999998</v>
      </c>
      <c r="C4533" s="3">
        <v>0.65026620370370369</v>
      </c>
      <c r="D4533" s="4">
        <v>25.9965896</v>
      </c>
      <c r="E4533">
        <f t="shared" si="70"/>
        <v>4531</v>
      </c>
    </row>
    <row r="4534" spans="1:5" x14ac:dyDescent="0.45">
      <c r="A4534" s="3">
        <v>0.65027777777777784</v>
      </c>
      <c r="B4534" s="4">
        <v>18.190326599999999</v>
      </c>
      <c r="C4534" s="3">
        <v>0.65027777777777784</v>
      </c>
      <c r="D4534" s="4">
        <v>26.012439700000002</v>
      </c>
      <c r="E4534">
        <f t="shared" si="70"/>
        <v>4532</v>
      </c>
    </row>
    <row r="4535" spans="1:5" x14ac:dyDescent="0.45">
      <c r="A4535" s="3">
        <v>0.65028935185185188</v>
      </c>
      <c r="B4535" s="4">
        <v>18.1906471</v>
      </c>
      <c r="C4535" s="3">
        <v>0.65028935185185188</v>
      </c>
      <c r="D4535" s="4">
        <v>26.013544</v>
      </c>
      <c r="E4535">
        <f t="shared" si="70"/>
        <v>4533</v>
      </c>
    </row>
    <row r="4536" spans="1:5" x14ac:dyDescent="0.45">
      <c r="A4536" s="3">
        <v>0.65030092592592592</v>
      </c>
      <c r="B4536" s="4">
        <v>18.190534499999998</v>
      </c>
      <c r="C4536" s="3">
        <v>0.65030092592592592</v>
      </c>
      <c r="D4536" s="4">
        <v>25.979762999999998</v>
      </c>
      <c r="E4536">
        <f t="shared" si="70"/>
        <v>4534</v>
      </c>
    </row>
    <row r="4537" spans="1:5" x14ac:dyDescent="0.45">
      <c r="A4537" s="3">
        <v>0.65031249999999996</v>
      </c>
      <c r="B4537" s="4">
        <v>18.191453899999999</v>
      </c>
      <c r="C4537" s="3">
        <v>0.65031249999999996</v>
      </c>
      <c r="D4537" s="4">
        <v>25.971687299999999</v>
      </c>
      <c r="E4537">
        <f t="shared" si="70"/>
        <v>4535</v>
      </c>
    </row>
    <row r="4538" spans="1:5" x14ac:dyDescent="0.45">
      <c r="A4538" s="3">
        <v>0.65032407407407411</v>
      </c>
      <c r="B4538" s="4">
        <v>18.191242200000001</v>
      </c>
      <c r="C4538" s="3">
        <v>0.65032407407407411</v>
      </c>
      <c r="D4538" s="4">
        <v>25.960454899999998</v>
      </c>
      <c r="E4538">
        <f t="shared" si="70"/>
        <v>4536</v>
      </c>
    </row>
    <row r="4539" spans="1:5" x14ac:dyDescent="0.45">
      <c r="A4539" s="3">
        <v>0.65033564814814815</v>
      </c>
      <c r="B4539" s="4">
        <v>18.191421500000001</v>
      </c>
      <c r="C4539" s="3">
        <v>0.65033564814814815</v>
      </c>
      <c r="D4539" s="4">
        <v>25.9260196</v>
      </c>
      <c r="E4539">
        <f t="shared" si="70"/>
        <v>4537</v>
      </c>
    </row>
    <row r="4540" spans="1:5" x14ac:dyDescent="0.45">
      <c r="A4540" s="3">
        <v>0.65034722222222219</v>
      </c>
      <c r="B4540" s="4">
        <v>18.1918392</v>
      </c>
      <c r="C4540" s="3">
        <v>0.65034722222222219</v>
      </c>
      <c r="D4540" s="4">
        <v>25.9283161</v>
      </c>
      <c r="E4540">
        <f t="shared" si="70"/>
        <v>4538</v>
      </c>
    </row>
    <row r="4541" spans="1:5" x14ac:dyDescent="0.45">
      <c r="A4541" s="3">
        <v>0.65035879629629634</v>
      </c>
      <c r="B4541" s="4">
        <v>18.1915245</v>
      </c>
      <c r="C4541" s="3">
        <v>0.65035879629629634</v>
      </c>
      <c r="D4541" s="4">
        <v>25.9477367</v>
      </c>
      <c r="E4541">
        <f t="shared" si="70"/>
        <v>4539</v>
      </c>
    </row>
    <row r="4542" spans="1:5" x14ac:dyDescent="0.45">
      <c r="A4542" s="3">
        <v>0.65037037037037038</v>
      </c>
      <c r="B4542" s="4">
        <v>18.191327999999999</v>
      </c>
      <c r="C4542" s="3">
        <v>0.65037037037037038</v>
      </c>
      <c r="D4542" s="4">
        <v>25.981134399999998</v>
      </c>
      <c r="E4542">
        <f t="shared" si="70"/>
        <v>4540</v>
      </c>
    </row>
    <row r="4543" spans="1:5" x14ac:dyDescent="0.45">
      <c r="A4543" s="3">
        <v>0.65038194444444442</v>
      </c>
      <c r="B4543" s="4">
        <v>18.192945399999999</v>
      </c>
      <c r="C4543" s="3">
        <v>0.65038194444444442</v>
      </c>
      <c r="D4543" s="4">
        <v>26.1079559</v>
      </c>
      <c r="E4543">
        <f t="shared" si="70"/>
        <v>4541</v>
      </c>
    </row>
    <row r="4544" spans="1:5" x14ac:dyDescent="0.45">
      <c r="A4544" s="3">
        <v>0.65039351851851845</v>
      </c>
      <c r="B4544" s="4">
        <v>18.193254400000001</v>
      </c>
      <c r="C4544" s="3">
        <v>0.65039351851851845</v>
      </c>
      <c r="D4544" s="4">
        <v>26.078126900000001</v>
      </c>
      <c r="E4544">
        <f t="shared" si="70"/>
        <v>4542</v>
      </c>
    </row>
    <row r="4545" spans="1:5" x14ac:dyDescent="0.45">
      <c r="A4545" s="3">
        <v>0.6504050925925926</v>
      </c>
      <c r="B4545" s="4">
        <v>18.193889599999999</v>
      </c>
      <c r="C4545" s="3">
        <v>0.6504050925925926</v>
      </c>
      <c r="D4545" s="4">
        <v>26.0319957</v>
      </c>
      <c r="E4545">
        <f t="shared" si="70"/>
        <v>4543</v>
      </c>
    </row>
    <row r="4546" spans="1:5" x14ac:dyDescent="0.45">
      <c r="A4546" s="3">
        <v>0.65041666666666664</v>
      </c>
      <c r="B4546" s="4">
        <v>18.194005900000001</v>
      </c>
      <c r="C4546" s="3">
        <v>0.65041666666666664</v>
      </c>
      <c r="D4546" s="4">
        <v>26.022403700000002</v>
      </c>
      <c r="E4546">
        <f t="shared" si="70"/>
        <v>4544</v>
      </c>
    </row>
    <row r="4547" spans="1:5" x14ac:dyDescent="0.45">
      <c r="A4547" s="3">
        <v>0.65042824074074079</v>
      </c>
      <c r="B4547" s="4">
        <v>18.1941986</v>
      </c>
      <c r="C4547" s="3">
        <v>0.65042824074074079</v>
      </c>
      <c r="D4547" s="4">
        <v>26.0027656</v>
      </c>
      <c r="E4547">
        <f t="shared" si="70"/>
        <v>4545</v>
      </c>
    </row>
    <row r="4548" spans="1:5" x14ac:dyDescent="0.45">
      <c r="A4548" s="3">
        <v>0.65043981481481483</v>
      </c>
      <c r="B4548" s="4">
        <v>18.194765</v>
      </c>
      <c r="C4548" s="3">
        <v>0.65043981481481483</v>
      </c>
      <c r="D4548" s="4">
        <v>25.980354299999998</v>
      </c>
      <c r="E4548">
        <f t="shared" ref="E4548:E4611" si="71">E4547+1</f>
        <v>4546</v>
      </c>
    </row>
    <row r="4549" spans="1:5" x14ac:dyDescent="0.45">
      <c r="A4549" s="3">
        <v>0.65045138888888887</v>
      </c>
      <c r="B4549" s="4">
        <v>18.195171299999998</v>
      </c>
      <c r="C4549" s="3">
        <v>0.65045138888888887</v>
      </c>
      <c r="D4549" s="4">
        <v>25.952348700000002</v>
      </c>
      <c r="E4549">
        <f t="shared" si="71"/>
        <v>4547</v>
      </c>
    </row>
    <row r="4550" spans="1:5" x14ac:dyDescent="0.45">
      <c r="A4550" s="3">
        <v>0.65046296296296291</v>
      </c>
      <c r="B4550" s="4">
        <v>18.195430699999999</v>
      </c>
      <c r="C4550" s="3">
        <v>0.65046296296296291</v>
      </c>
      <c r="D4550" s="4">
        <v>25.9569206</v>
      </c>
      <c r="E4550">
        <f t="shared" si="71"/>
        <v>4548</v>
      </c>
    </row>
    <row r="4551" spans="1:5" x14ac:dyDescent="0.45">
      <c r="A4551" s="3">
        <v>0.65047453703703706</v>
      </c>
      <c r="B4551" s="4">
        <v>18.195035900000001</v>
      </c>
      <c r="C4551" s="3">
        <v>0.65047453703703706</v>
      </c>
      <c r="D4551" s="4">
        <v>25.9281063</v>
      </c>
      <c r="E4551">
        <f t="shared" si="71"/>
        <v>4549</v>
      </c>
    </row>
    <row r="4552" spans="1:5" x14ac:dyDescent="0.45">
      <c r="A4552" s="3">
        <v>0.6504861111111111</v>
      </c>
      <c r="B4552" s="4">
        <v>18.195495600000001</v>
      </c>
      <c r="C4552" s="3">
        <v>0.6504861111111111</v>
      </c>
      <c r="D4552" s="4">
        <v>25.898084600000001</v>
      </c>
      <c r="E4552">
        <f t="shared" si="71"/>
        <v>4550</v>
      </c>
    </row>
    <row r="4553" spans="1:5" x14ac:dyDescent="0.45">
      <c r="A4553" s="3">
        <v>0.65049768518518525</v>
      </c>
      <c r="B4553" s="4">
        <v>18.196512200000001</v>
      </c>
      <c r="C4553" s="3">
        <v>0.65049768518518525</v>
      </c>
      <c r="D4553" s="4">
        <v>25.907321899999999</v>
      </c>
      <c r="E4553">
        <f t="shared" si="71"/>
        <v>4551</v>
      </c>
    </row>
    <row r="4554" spans="1:5" x14ac:dyDescent="0.45">
      <c r="A4554" s="3">
        <v>0.65050925925925929</v>
      </c>
      <c r="B4554" s="4">
        <v>18.1964893</v>
      </c>
      <c r="C4554" s="3">
        <v>0.65050925925925929</v>
      </c>
      <c r="D4554" s="4">
        <v>25.893358200000002</v>
      </c>
      <c r="E4554">
        <f t="shared" si="71"/>
        <v>4552</v>
      </c>
    </row>
    <row r="4555" spans="1:5" x14ac:dyDescent="0.45">
      <c r="A4555" s="3">
        <v>0.65052083333333333</v>
      </c>
      <c r="B4555" s="4">
        <v>18.196391999999999</v>
      </c>
      <c r="C4555" s="3">
        <v>0.65052083333333333</v>
      </c>
      <c r="D4555" s="4">
        <v>25.910625400000001</v>
      </c>
      <c r="E4555">
        <f t="shared" si="71"/>
        <v>4553</v>
      </c>
    </row>
    <row r="4556" spans="1:5" x14ac:dyDescent="0.45">
      <c r="A4556" s="3">
        <v>0.65053240740740736</v>
      </c>
      <c r="B4556" s="4">
        <v>18.196632300000001</v>
      </c>
      <c r="C4556" s="3">
        <v>0.65053240740740736</v>
      </c>
      <c r="D4556" s="4">
        <v>25.9285125</v>
      </c>
      <c r="E4556">
        <f t="shared" si="71"/>
        <v>4554</v>
      </c>
    </row>
    <row r="4557" spans="1:5" x14ac:dyDescent="0.45">
      <c r="A4557" s="3">
        <v>0.65054398148148151</v>
      </c>
      <c r="B4557" s="4">
        <v>18.196748700000001</v>
      </c>
      <c r="C4557" s="3">
        <v>0.65054398148148151</v>
      </c>
      <c r="D4557" s="4">
        <v>25.944835600000001</v>
      </c>
      <c r="E4557">
        <f t="shared" si="71"/>
        <v>4555</v>
      </c>
    </row>
    <row r="4558" spans="1:5" x14ac:dyDescent="0.45">
      <c r="A4558" s="3">
        <v>0.65055555555555555</v>
      </c>
      <c r="B4558" s="4">
        <v>18.1970882</v>
      </c>
      <c r="C4558" s="3">
        <v>0.65055555555555555</v>
      </c>
      <c r="D4558" s="4">
        <v>25.952117900000001</v>
      </c>
      <c r="E4558">
        <f t="shared" si="71"/>
        <v>4556</v>
      </c>
    </row>
    <row r="4559" spans="1:5" x14ac:dyDescent="0.45">
      <c r="A4559" s="3">
        <v>0.6505671296296297</v>
      </c>
      <c r="B4559" s="4">
        <v>18.197139700000001</v>
      </c>
      <c r="C4559" s="3">
        <v>0.6505671296296297</v>
      </c>
      <c r="D4559" s="4">
        <v>25.951522799999999</v>
      </c>
      <c r="E4559">
        <f t="shared" si="71"/>
        <v>4557</v>
      </c>
    </row>
    <row r="4560" spans="1:5" x14ac:dyDescent="0.45">
      <c r="A4560" s="3">
        <v>0.65057870370370374</v>
      </c>
      <c r="B4560" s="4">
        <v>18.197927400000001</v>
      </c>
      <c r="C4560" s="3">
        <v>0.65057870370370374</v>
      </c>
      <c r="D4560" s="4">
        <v>25.9539127</v>
      </c>
      <c r="E4560">
        <f t="shared" si="71"/>
        <v>4558</v>
      </c>
    </row>
    <row r="4561" spans="1:5" x14ac:dyDescent="0.45">
      <c r="A4561" s="3">
        <v>0.65059027777777778</v>
      </c>
      <c r="B4561" s="4">
        <v>18.1982097</v>
      </c>
      <c r="C4561" s="3">
        <v>0.65059027777777778</v>
      </c>
      <c r="D4561" s="4">
        <v>25.958087899999999</v>
      </c>
      <c r="E4561">
        <f t="shared" si="71"/>
        <v>4559</v>
      </c>
    </row>
    <row r="4562" spans="1:5" x14ac:dyDescent="0.45">
      <c r="A4562" s="3">
        <v>0.65060185185185182</v>
      </c>
      <c r="B4562" s="4">
        <v>18.198215399999999</v>
      </c>
      <c r="C4562" s="3">
        <v>0.65060185185185182</v>
      </c>
      <c r="D4562" s="4">
        <v>25.958303399999998</v>
      </c>
      <c r="E4562">
        <f t="shared" si="71"/>
        <v>4560</v>
      </c>
    </row>
    <row r="4563" spans="1:5" x14ac:dyDescent="0.45">
      <c r="A4563" s="3">
        <v>0.65061342592592586</v>
      </c>
      <c r="B4563" s="4">
        <v>18.198909700000002</v>
      </c>
      <c r="C4563" s="3">
        <v>0.65061342592592586</v>
      </c>
      <c r="D4563" s="4">
        <v>25.951877499999998</v>
      </c>
      <c r="E4563">
        <f t="shared" si="71"/>
        <v>4561</v>
      </c>
    </row>
    <row r="4564" spans="1:5" x14ac:dyDescent="0.45">
      <c r="A4564" s="3">
        <v>0.65062500000000001</v>
      </c>
      <c r="B4564" s="4">
        <v>18.199901499999999</v>
      </c>
      <c r="C4564" s="3">
        <v>0.65062500000000001</v>
      </c>
      <c r="D4564" s="4">
        <v>25.929813299999999</v>
      </c>
      <c r="E4564">
        <f t="shared" si="71"/>
        <v>4562</v>
      </c>
    </row>
    <row r="4565" spans="1:5" x14ac:dyDescent="0.45">
      <c r="A4565" s="3">
        <v>0.65063657407407405</v>
      </c>
      <c r="B4565" s="4">
        <v>18.200336400000001</v>
      </c>
      <c r="C4565" s="3">
        <v>0.65063657407407405</v>
      </c>
      <c r="D4565" s="4">
        <v>25.9158306</v>
      </c>
      <c r="E4565">
        <f t="shared" si="71"/>
        <v>4563</v>
      </c>
    </row>
    <row r="4566" spans="1:5" x14ac:dyDescent="0.45">
      <c r="A4566" s="3">
        <v>0.6506481481481482</v>
      </c>
      <c r="B4566" s="4">
        <v>18.2000274</v>
      </c>
      <c r="C4566" s="3">
        <v>0.6506481481481482</v>
      </c>
      <c r="D4566" s="4">
        <v>25.852888100000001</v>
      </c>
      <c r="E4566">
        <f t="shared" si="71"/>
        <v>4564</v>
      </c>
    </row>
    <row r="4567" spans="1:5" x14ac:dyDescent="0.45">
      <c r="A4567" s="3">
        <v>0.65065972222222224</v>
      </c>
      <c r="B4567" s="4">
        <v>18.2005424</v>
      </c>
      <c r="C4567" s="3">
        <v>0.65065972222222224</v>
      </c>
      <c r="D4567" s="4">
        <v>25.7769832</v>
      </c>
      <c r="E4567">
        <f t="shared" si="71"/>
        <v>4565</v>
      </c>
    </row>
    <row r="4568" spans="1:5" x14ac:dyDescent="0.45">
      <c r="A4568" s="3">
        <v>0.65067129629629628</v>
      </c>
      <c r="B4568" s="4">
        <v>18.2007522</v>
      </c>
      <c r="C4568" s="3">
        <v>0.65067129629629628</v>
      </c>
      <c r="D4568" s="4">
        <v>25.755477899999999</v>
      </c>
      <c r="E4568">
        <f t="shared" si="71"/>
        <v>4566</v>
      </c>
    </row>
    <row r="4569" spans="1:5" x14ac:dyDescent="0.45">
      <c r="A4569" s="3">
        <v>0.65068287037037031</v>
      </c>
      <c r="B4569" s="4">
        <v>18.200677800000001</v>
      </c>
      <c r="C4569" s="3">
        <v>0.65068287037037031</v>
      </c>
      <c r="D4569" s="4">
        <v>25.771026599999999</v>
      </c>
      <c r="E4569">
        <f t="shared" si="71"/>
        <v>4567</v>
      </c>
    </row>
    <row r="4570" spans="1:5" x14ac:dyDescent="0.45">
      <c r="A4570" s="3">
        <v>0.65069444444444446</v>
      </c>
      <c r="B4570" s="4">
        <v>18.2012176</v>
      </c>
      <c r="C4570" s="3">
        <v>0.65069444444444446</v>
      </c>
      <c r="D4570" s="4">
        <v>25.766382199999999</v>
      </c>
      <c r="E4570">
        <f t="shared" si="71"/>
        <v>4568</v>
      </c>
    </row>
    <row r="4571" spans="1:5" x14ac:dyDescent="0.45">
      <c r="A4571" s="3">
        <v>0.6507060185185185</v>
      </c>
      <c r="B4571" s="4">
        <v>18.201456</v>
      </c>
      <c r="C4571" s="3">
        <v>0.6507060185185185</v>
      </c>
      <c r="D4571" s="4">
        <v>25.7815093</v>
      </c>
      <c r="E4571">
        <f t="shared" si="71"/>
        <v>4569</v>
      </c>
    </row>
    <row r="4572" spans="1:5" x14ac:dyDescent="0.45">
      <c r="A4572" s="3">
        <v>0.65071759259259265</v>
      </c>
      <c r="B4572" s="4">
        <v>18.201347299999998</v>
      </c>
      <c r="C4572" s="3">
        <v>0.65071759259259265</v>
      </c>
      <c r="D4572" s="4">
        <v>25.830780000000001</v>
      </c>
      <c r="E4572">
        <f t="shared" si="71"/>
        <v>4570</v>
      </c>
    </row>
    <row r="4573" spans="1:5" x14ac:dyDescent="0.45">
      <c r="A4573" s="3">
        <v>0.65072916666666669</v>
      </c>
      <c r="B4573" s="4">
        <v>18.201965300000001</v>
      </c>
      <c r="C4573" s="3">
        <v>0.65074074074074073</v>
      </c>
      <c r="D4573" s="4">
        <v>25.865774099999999</v>
      </c>
      <c r="E4573">
        <f t="shared" si="71"/>
        <v>4571</v>
      </c>
    </row>
    <row r="4574" spans="1:5" x14ac:dyDescent="0.45">
      <c r="A4574" s="3">
        <v>0.65074074074074073</v>
      </c>
      <c r="B4574" s="4">
        <v>18.202775899999999</v>
      </c>
      <c r="C4574" s="3">
        <v>0.65074074074074073</v>
      </c>
      <c r="D4574" s="4">
        <v>25.885963400000001</v>
      </c>
      <c r="E4574">
        <f t="shared" si="71"/>
        <v>4572</v>
      </c>
    </row>
    <row r="4575" spans="1:5" x14ac:dyDescent="0.45">
      <c r="A4575" s="3">
        <v>0.65075231481481477</v>
      </c>
      <c r="B4575" s="4">
        <v>18.202916999999999</v>
      </c>
      <c r="C4575" s="3">
        <v>0.65075231481481477</v>
      </c>
      <c r="D4575" s="4">
        <v>25.899053500000001</v>
      </c>
      <c r="E4575">
        <f t="shared" si="71"/>
        <v>4573</v>
      </c>
    </row>
    <row r="4576" spans="1:5" x14ac:dyDescent="0.45">
      <c r="A4576" s="3">
        <v>0.65076388888888892</v>
      </c>
      <c r="B4576" s="4">
        <v>18.2028961</v>
      </c>
      <c r="C4576" s="3">
        <v>0.65076388888888892</v>
      </c>
      <c r="D4576" s="4">
        <v>25.921050999999999</v>
      </c>
      <c r="E4576">
        <f t="shared" si="71"/>
        <v>4574</v>
      </c>
    </row>
    <row r="4577" spans="1:5" x14ac:dyDescent="0.45">
      <c r="A4577" s="3">
        <v>0.65077546296296296</v>
      </c>
      <c r="B4577" s="4">
        <v>18.202869400000001</v>
      </c>
      <c r="C4577" s="3">
        <v>0.65077546296296296</v>
      </c>
      <c r="D4577" s="4">
        <v>25.939567499999999</v>
      </c>
      <c r="E4577">
        <f t="shared" si="71"/>
        <v>4575</v>
      </c>
    </row>
    <row r="4578" spans="1:5" x14ac:dyDescent="0.45">
      <c r="A4578" s="3">
        <v>0.65078703703703711</v>
      </c>
      <c r="B4578" s="4">
        <v>18.203762000000001</v>
      </c>
      <c r="C4578" s="3">
        <v>0.65078703703703711</v>
      </c>
      <c r="D4578" s="4">
        <v>25.9694538</v>
      </c>
      <c r="E4578">
        <f t="shared" si="71"/>
        <v>4576</v>
      </c>
    </row>
    <row r="4579" spans="1:5" x14ac:dyDescent="0.45">
      <c r="A4579" s="3">
        <v>0.65079861111111115</v>
      </c>
      <c r="B4579" s="4">
        <v>18.203708599999999</v>
      </c>
      <c r="C4579" s="3">
        <v>0.65079861111111115</v>
      </c>
      <c r="D4579" s="4">
        <v>25.985603300000001</v>
      </c>
      <c r="E4579">
        <f t="shared" si="71"/>
        <v>4577</v>
      </c>
    </row>
    <row r="4580" spans="1:5" x14ac:dyDescent="0.45">
      <c r="A4580" s="3">
        <v>0.65081018518518519</v>
      </c>
      <c r="B4580" s="4">
        <v>18.2040653</v>
      </c>
      <c r="C4580" s="3">
        <v>0.65081018518518519</v>
      </c>
      <c r="D4580" s="4">
        <v>26.012756299999999</v>
      </c>
      <c r="E4580">
        <f t="shared" si="71"/>
        <v>4578</v>
      </c>
    </row>
    <row r="4581" spans="1:5" x14ac:dyDescent="0.45">
      <c r="A4581" s="3">
        <v>0.65082175925925922</v>
      </c>
      <c r="B4581" s="4">
        <v>18.204028999999998</v>
      </c>
      <c r="C4581" s="3">
        <v>0.65082175925925922</v>
      </c>
      <c r="D4581" s="4">
        <v>25.996641100000002</v>
      </c>
      <c r="E4581">
        <f t="shared" si="71"/>
        <v>4579</v>
      </c>
    </row>
    <row r="4582" spans="1:5" x14ac:dyDescent="0.45">
      <c r="A4582" s="3">
        <v>0.65083333333333326</v>
      </c>
      <c r="B4582" s="4">
        <v>18.2046356</v>
      </c>
      <c r="C4582" s="3">
        <v>0.65083333333333326</v>
      </c>
      <c r="D4582" s="4">
        <v>26.007555</v>
      </c>
      <c r="E4582">
        <f t="shared" si="71"/>
        <v>4580</v>
      </c>
    </row>
    <row r="4583" spans="1:5" x14ac:dyDescent="0.45">
      <c r="A4583" s="3">
        <v>0.65084490740740741</v>
      </c>
      <c r="B4583" s="4">
        <v>18.2055282</v>
      </c>
      <c r="C4583" s="3">
        <v>0.65084490740740741</v>
      </c>
      <c r="D4583" s="4">
        <v>26.008254999999998</v>
      </c>
      <c r="E4583">
        <f t="shared" si="71"/>
        <v>4581</v>
      </c>
    </row>
    <row r="4584" spans="1:5" x14ac:dyDescent="0.45">
      <c r="A4584" s="3">
        <v>0.65085648148148145</v>
      </c>
      <c r="B4584" s="4">
        <v>18.204856800000002</v>
      </c>
      <c r="C4584" s="3">
        <v>0.65085648148148145</v>
      </c>
      <c r="D4584" s="4">
        <v>25.976543400000001</v>
      </c>
      <c r="E4584">
        <f t="shared" si="71"/>
        <v>4582</v>
      </c>
    </row>
    <row r="4585" spans="1:5" x14ac:dyDescent="0.45">
      <c r="A4585" s="3">
        <v>0.6508680555555556</v>
      </c>
      <c r="B4585" s="4">
        <v>18.205022799999998</v>
      </c>
      <c r="C4585" s="3">
        <v>0.6508680555555556</v>
      </c>
      <c r="D4585" s="4">
        <v>25.953472099999999</v>
      </c>
      <c r="E4585">
        <f t="shared" si="71"/>
        <v>4583</v>
      </c>
    </row>
    <row r="4586" spans="1:5" x14ac:dyDescent="0.45">
      <c r="A4586" s="3">
        <v>0.65087962962962964</v>
      </c>
      <c r="B4586" s="4">
        <v>18.2060985</v>
      </c>
      <c r="C4586" s="3">
        <v>0.65089120370370368</v>
      </c>
      <c r="D4586" s="4">
        <v>25.894481599999999</v>
      </c>
      <c r="E4586">
        <f t="shared" si="71"/>
        <v>4584</v>
      </c>
    </row>
    <row r="4587" spans="1:5" x14ac:dyDescent="0.45">
      <c r="A4587" s="3">
        <v>0.65089120370370368</v>
      </c>
      <c r="B4587" s="4">
        <v>18.206150000000001</v>
      </c>
      <c r="C4587" s="3">
        <v>0.65089120370370368</v>
      </c>
      <c r="D4587" s="4">
        <v>25.860784500000001</v>
      </c>
      <c r="E4587">
        <f t="shared" si="71"/>
        <v>4585</v>
      </c>
    </row>
    <row r="4588" spans="1:5" x14ac:dyDescent="0.45">
      <c r="A4588" s="3">
        <v>0.65090277777777772</v>
      </c>
      <c r="B4588" s="4">
        <v>18.206251099999999</v>
      </c>
      <c r="C4588" s="3">
        <v>0.65090277777777772</v>
      </c>
      <c r="D4588" s="4">
        <v>25.837613999999999</v>
      </c>
      <c r="E4588">
        <f t="shared" si="71"/>
        <v>4586</v>
      </c>
    </row>
    <row r="4589" spans="1:5" x14ac:dyDescent="0.45">
      <c r="A4589" s="3">
        <v>0.65091435185185187</v>
      </c>
      <c r="B4589" s="4">
        <v>18.206584899999999</v>
      </c>
      <c r="C4589" s="3">
        <v>0.65091435185185187</v>
      </c>
      <c r="D4589" s="4">
        <v>25.800067899999998</v>
      </c>
      <c r="E4589">
        <f t="shared" si="71"/>
        <v>4587</v>
      </c>
    </row>
    <row r="4590" spans="1:5" x14ac:dyDescent="0.45">
      <c r="A4590" s="3">
        <v>0.65092592592592591</v>
      </c>
      <c r="B4590" s="4">
        <v>18.207126599999999</v>
      </c>
      <c r="C4590" s="3">
        <v>0.65092592592592591</v>
      </c>
      <c r="D4590" s="4">
        <v>25.797943100000001</v>
      </c>
      <c r="E4590">
        <f t="shared" si="71"/>
        <v>4588</v>
      </c>
    </row>
    <row r="4591" spans="1:5" x14ac:dyDescent="0.45">
      <c r="A4591" s="3">
        <v>0.65093750000000006</v>
      </c>
      <c r="B4591" s="4">
        <v>18.208017300000002</v>
      </c>
      <c r="C4591" s="3">
        <v>0.65093750000000006</v>
      </c>
      <c r="D4591" s="4">
        <v>25.815357200000001</v>
      </c>
      <c r="E4591">
        <f t="shared" si="71"/>
        <v>4589</v>
      </c>
    </row>
    <row r="4592" spans="1:5" x14ac:dyDescent="0.45">
      <c r="A4592" s="3">
        <v>0.6509490740740741</v>
      </c>
      <c r="B4592" s="4">
        <v>18.207563400000002</v>
      </c>
      <c r="C4592" s="3">
        <v>0.6509490740740741</v>
      </c>
      <c r="D4592" s="4">
        <v>25.8279876</v>
      </c>
      <c r="E4592">
        <f t="shared" si="71"/>
        <v>4590</v>
      </c>
    </row>
    <row r="4593" spans="1:5" x14ac:dyDescent="0.45">
      <c r="A4593" s="3">
        <v>0.65096064814814814</v>
      </c>
      <c r="B4593" s="4">
        <v>18.207822700000001</v>
      </c>
      <c r="C4593" s="3">
        <v>0.65096064814814814</v>
      </c>
      <c r="D4593" s="4">
        <v>25.854881200000001</v>
      </c>
      <c r="E4593">
        <f t="shared" si="71"/>
        <v>4591</v>
      </c>
    </row>
    <row r="4594" spans="1:5" x14ac:dyDescent="0.45">
      <c r="A4594" s="3">
        <v>0.65097222222222217</v>
      </c>
      <c r="B4594" s="4">
        <v>18.2085361</v>
      </c>
      <c r="C4594" s="3">
        <v>0.65097222222222217</v>
      </c>
      <c r="D4594" s="4">
        <v>25.9086055</v>
      </c>
      <c r="E4594">
        <f t="shared" si="71"/>
        <v>4592</v>
      </c>
    </row>
    <row r="4595" spans="1:5" x14ac:dyDescent="0.45">
      <c r="A4595" s="3">
        <v>0.65098379629629632</v>
      </c>
      <c r="B4595" s="4">
        <v>18.208805000000002</v>
      </c>
      <c r="C4595" s="3">
        <v>0.65098379629629632</v>
      </c>
      <c r="D4595" s="4">
        <v>25.9266471</v>
      </c>
      <c r="E4595">
        <f t="shared" si="71"/>
        <v>4593</v>
      </c>
    </row>
    <row r="4596" spans="1:5" x14ac:dyDescent="0.45">
      <c r="A4596" s="3">
        <v>0.65099537037037036</v>
      </c>
      <c r="B4596" s="4">
        <v>18.209558399999999</v>
      </c>
      <c r="C4596" s="3">
        <v>0.65099537037037036</v>
      </c>
      <c r="D4596" s="4">
        <v>25.896039900000002</v>
      </c>
      <c r="E4596">
        <f t="shared" si="71"/>
        <v>4594</v>
      </c>
    </row>
    <row r="4597" spans="1:5" x14ac:dyDescent="0.45">
      <c r="A4597" s="3">
        <v>0.65100694444444451</v>
      </c>
      <c r="B4597" s="4">
        <v>18.2097072</v>
      </c>
      <c r="C4597" s="3">
        <v>0.65100694444444451</v>
      </c>
      <c r="D4597" s="4">
        <v>25.9117259</v>
      </c>
      <c r="E4597">
        <f t="shared" si="71"/>
        <v>4595</v>
      </c>
    </row>
    <row r="4598" spans="1:5" x14ac:dyDescent="0.45">
      <c r="A4598" s="3">
        <v>0.65101851851851855</v>
      </c>
      <c r="B4598" s="4">
        <v>18.2097072</v>
      </c>
      <c r="C4598" s="3">
        <v>0.65101851851851855</v>
      </c>
      <c r="D4598" s="4">
        <v>25.922508199999999</v>
      </c>
      <c r="E4598">
        <f t="shared" si="71"/>
        <v>4596</v>
      </c>
    </row>
    <row r="4599" spans="1:5" x14ac:dyDescent="0.45">
      <c r="A4599" s="3">
        <v>0.65103009259259259</v>
      </c>
      <c r="B4599" s="4">
        <v>18.209968499999999</v>
      </c>
      <c r="C4599" s="3">
        <v>0.65104166666666663</v>
      </c>
      <c r="D4599" s="4">
        <v>25.9392414</v>
      </c>
      <c r="E4599">
        <f t="shared" si="71"/>
        <v>4597</v>
      </c>
    </row>
    <row r="4600" spans="1:5" x14ac:dyDescent="0.45">
      <c r="A4600" s="3">
        <v>0.65104166666666663</v>
      </c>
      <c r="B4600" s="4">
        <v>18.2099437</v>
      </c>
      <c r="C4600" s="3">
        <v>0.65104166666666663</v>
      </c>
      <c r="D4600" s="4">
        <v>25.931421199999999</v>
      </c>
      <c r="E4600">
        <f t="shared" si="71"/>
        <v>4598</v>
      </c>
    </row>
    <row r="4601" spans="1:5" x14ac:dyDescent="0.45">
      <c r="A4601" s="3">
        <v>0.65105324074074067</v>
      </c>
      <c r="B4601" s="4">
        <v>18.2103538</v>
      </c>
      <c r="C4601" s="3">
        <v>0.65105324074074067</v>
      </c>
      <c r="D4601" s="4">
        <v>25.939718200000002</v>
      </c>
      <c r="E4601">
        <f t="shared" si="71"/>
        <v>4599</v>
      </c>
    </row>
    <row r="4602" spans="1:5" x14ac:dyDescent="0.45">
      <c r="A4602" s="3">
        <v>0.65106481481481482</v>
      </c>
      <c r="B4602" s="4">
        <v>18.211353299999999</v>
      </c>
      <c r="C4602" s="3">
        <v>0.65106481481481482</v>
      </c>
      <c r="D4602" s="4">
        <v>25.951583800000002</v>
      </c>
      <c r="E4602">
        <f t="shared" si="71"/>
        <v>4600</v>
      </c>
    </row>
    <row r="4603" spans="1:5" x14ac:dyDescent="0.45">
      <c r="A4603" s="3">
        <v>0.65107638888888886</v>
      </c>
      <c r="B4603" s="4">
        <v>18.210502600000002</v>
      </c>
      <c r="C4603" s="3">
        <v>0.65107638888888886</v>
      </c>
      <c r="D4603" s="4">
        <v>25.956512400000001</v>
      </c>
      <c r="E4603">
        <f t="shared" si="71"/>
        <v>4601</v>
      </c>
    </row>
    <row r="4604" spans="1:5" x14ac:dyDescent="0.45">
      <c r="A4604" s="3">
        <v>0.65108796296296301</v>
      </c>
      <c r="B4604" s="4">
        <v>18.211338000000001</v>
      </c>
      <c r="C4604" s="3">
        <v>0.65108796296296301</v>
      </c>
      <c r="D4604" s="4">
        <v>25.967550200000002</v>
      </c>
      <c r="E4604">
        <f t="shared" si="71"/>
        <v>4602</v>
      </c>
    </row>
    <row r="4605" spans="1:5" x14ac:dyDescent="0.45">
      <c r="A4605" s="3">
        <v>0.65109953703703705</v>
      </c>
      <c r="B4605" s="4">
        <v>18.2116279</v>
      </c>
      <c r="C4605" s="3">
        <v>0.65109953703703705</v>
      </c>
      <c r="D4605" s="4">
        <v>25.990804600000001</v>
      </c>
      <c r="E4605">
        <f t="shared" si="71"/>
        <v>4603</v>
      </c>
    </row>
    <row r="4606" spans="1:5" x14ac:dyDescent="0.45">
      <c r="A4606" s="3">
        <v>0.65111111111111108</v>
      </c>
      <c r="B4606" s="4">
        <v>18.211874000000002</v>
      </c>
      <c r="C4606" s="3">
        <v>0.65111111111111108</v>
      </c>
      <c r="D4606" s="4">
        <v>25.9873981</v>
      </c>
      <c r="E4606">
        <f t="shared" si="71"/>
        <v>4604</v>
      </c>
    </row>
    <row r="4607" spans="1:5" x14ac:dyDescent="0.45">
      <c r="A4607" s="3">
        <v>0.65112268518518512</v>
      </c>
      <c r="B4607" s="4">
        <v>18.211915900000001</v>
      </c>
      <c r="C4607" s="3">
        <v>0.65112268518518512</v>
      </c>
      <c r="D4607" s="4">
        <v>25.979909800000001</v>
      </c>
      <c r="E4607">
        <f t="shared" si="71"/>
        <v>4605</v>
      </c>
    </row>
    <row r="4608" spans="1:5" x14ac:dyDescent="0.45">
      <c r="A4608" s="3">
        <v>0.65113425925925927</v>
      </c>
      <c r="B4608" s="4">
        <v>18.212182899999998</v>
      </c>
      <c r="C4608" s="3">
        <v>0.65113425925925927</v>
      </c>
      <c r="D4608" s="4">
        <v>25.9827537</v>
      </c>
      <c r="E4608">
        <f t="shared" si="71"/>
        <v>4606</v>
      </c>
    </row>
    <row r="4609" spans="1:5" x14ac:dyDescent="0.45">
      <c r="A4609" s="3">
        <v>0.65114583333333331</v>
      </c>
      <c r="B4609" s="4">
        <v>18.212343199999999</v>
      </c>
      <c r="C4609" s="3">
        <v>0.65114583333333331</v>
      </c>
      <c r="D4609" s="4">
        <v>25.933374400000002</v>
      </c>
      <c r="E4609">
        <f t="shared" si="71"/>
        <v>4607</v>
      </c>
    </row>
    <row r="4610" spans="1:5" x14ac:dyDescent="0.45">
      <c r="A4610" s="3">
        <v>0.65115740740740746</v>
      </c>
      <c r="B4610" s="4">
        <v>18.212690299999998</v>
      </c>
      <c r="C4610" s="3">
        <v>0.65115740740740746</v>
      </c>
      <c r="D4610" s="4">
        <v>25.910181000000001</v>
      </c>
      <c r="E4610">
        <f t="shared" si="71"/>
        <v>4608</v>
      </c>
    </row>
    <row r="4611" spans="1:5" x14ac:dyDescent="0.45">
      <c r="A4611" s="3">
        <v>0.6511689814814815</v>
      </c>
      <c r="B4611" s="4">
        <v>18.213331199999999</v>
      </c>
      <c r="C4611" s="3">
        <v>0.6511689814814815</v>
      </c>
      <c r="D4611" s="4">
        <v>25.894401500000001</v>
      </c>
      <c r="E4611">
        <f t="shared" si="71"/>
        <v>4609</v>
      </c>
    </row>
    <row r="4612" spans="1:5" x14ac:dyDescent="0.45">
      <c r="A4612" s="3">
        <v>0.65118055555555554</v>
      </c>
      <c r="B4612" s="4">
        <v>18.214155099999999</v>
      </c>
      <c r="C4612" s="3">
        <v>0.65119212962962958</v>
      </c>
      <c r="D4612" s="4">
        <v>25.8857727</v>
      </c>
      <c r="E4612">
        <f t="shared" ref="E4612:E4675" si="72">E4611+1</f>
        <v>4610</v>
      </c>
    </row>
    <row r="4613" spans="1:5" x14ac:dyDescent="0.45">
      <c r="A4613" s="3">
        <v>0.65119212962962958</v>
      </c>
      <c r="B4613" s="4">
        <v>18.213657300000001</v>
      </c>
      <c r="C4613" s="3">
        <v>0.65119212962962958</v>
      </c>
      <c r="D4613" s="4">
        <v>25.874687099999999</v>
      </c>
      <c r="E4613">
        <f t="shared" si="72"/>
        <v>4611</v>
      </c>
    </row>
    <row r="4614" spans="1:5" x14ac:dyDescent="0.45">
      <c r="A4614" s="3">
        <v>0.65120370370370373</v>
      </c>
      <c r="B4614" s="4">
        <v>18.214172300000001</v>
      </c>
      <c r="C4614" s="3">
        <v>0.65120370370370373</v>
      </c>
      <c r="D4614" s="4">
        <v>25.883136700000001</v>
      </c>
      <c r="E4614">
        <f t="shared" si="72"/>
        <v>4612</v>
      </c>
    </row>
    <row r="4615" spans="1:5" x14ac:dyDescent="0.45">
      <c r="A4615" s="3">
        <v>0.65121527777777777</v>
      </c>
      <c r="B4615" s="4">
        <v>18.214597699999999</v>
      </c>
      <c r="C4615" s="3">
        <v>0.65122685185185192</v>
      </c>
      <c r="D4615" s="4">
        <v>25.864267300000002</v>
      </c>
      <c r="E4615">
        <f t="shared" si="72"/>
        <v>4613</v>
      </c>
    </row>
    <row r="4616" spans="1:5" x14ac:dyDescent="0.45">
      <c r="A4616" s="3">
        <v>0.65122685185185192</v>
      </c>
      <c r="B4616" s="4">
        <v>18.213945299999999</v>
      </c>
      <c r="C4616" s="3">
        <v>0.65122685185185192</v>
      </c>
      <c r="D4616" s="4">
        <v>25.8576297</v>
      </c>
      <c r="E4616">
        <f t="shared" si="72"/>
        <v>4614</v>
      </c>
    </row>
    <row r="4617" spans="1:5" x14ac:dyDescent="0.45">
      <c r="A4617" s="3">
        <v>0.65123842592592596</v>
      </c>
      <c r="B4617" s="4">
        <v>18.2148933</v>
      </c>
      <c r="C4617" s="3">
        <v>0.65123842592592596</v>
      </c>
      <c r="D4617" s="4">
        <v>25.861366199999999</v>
      </c>
      <c r="E4617">
        <f t="shared" si="72"/>
        <v>4615</v>
      </c>
    </row>
    <row r="4618" spans="1:5" x14ac:dyDescent="0.45">
      <c r="A4618" s="3">
        <v>0.65125</v>
      </c>
      <c r="B4618" s="4">
        <v>18.215650499999999</v>
      </c>
      <c r="C4618" s="3">
        <v>0.65126157407407403</v>
      </c>
      <c r="D4618" s="4">
        <v>25.871017399999999</v>
      </c>
      <c r="E4618">
        <f t="shared" si="72"/>
        <v>4616</v>
      </c>
    </row>
    <row r="4619" spans="1:5" x14ac:dyDescent="0.45">
      <c r="A4619" s="3">
        <v>0.65126157407407403</v>
      </c>
      <c r="B4619" s="4">
        <v>18.215894599999999</v>
      </c>
      <c r="C4619" s="3">
        <v>0.65126157407407403</v>
      </c>
      <c r="D4619" s="4">
        <v>25.863494800000002</v>
      </c>
      <c r="E4619">
        <f t="shared" si="72"/>
        <v>4617</v>
      </c>
    </row>
    <row r="4620" spans="1:5" x14ac:dyDescent="0.45">
      <c r="A4620" s="3">
        <v>0.65127314814814818</v>
      </c>
      <c r="B4620" s="4">
        <v>18.2166976</v>
      </c>
      <c r="C4620" s="3">
        <v>0.65127314814814818</v>
      </c>
      <c r="D4620" s="4">
        <v>25.861705700000002</v>
      </c>
      <c r="E4620">
        <f t="shared" si="72"/>
        <v>4618</v>
      </c>
    </row>
    <row r="4621" spans="1:5" x14ac:dyDescent="0.45">
      <c r="A4621" s="3">
        <v>0.65128472222222222</v>
      </c>
      <c r="B4621" s="4">
        <v>18.216026299999999</v>
      </c>
      <c r="C4621" s="3">
        <v>0.65128472222222222</v>
      </c>
      <c r="D4621" s="4">
        <v>25.840133600000001</v>
      </c>
      <c r="E4621">
        <f t="shared" si="72"/>
        <v>4619</v>
      </c>
    </row>
    <row r="4622" spans="1:5" x14ac:dyDescent="0.45">
      <c r="A4622" s="3">
        <v>0.65129629629629626</v>
      </c>
      <c r="B4622" s="4">
        <v>18.216331400000001</v>
      </c>
      <c r="C4622" s="3">
        <v>0.65129629629629626</v>
      </c>
      <c r="D4622" s="4">
        <v>25.839765499999999</v>
      </c>
      <c r="E4622">
        <f t="shared" si="72"/>
        <v>4620</v>
      </c>
    </row>
    <row r="4623" spans="1:5" x14ac:dyDescent="0.45">
      <c r="A4623" s="3">
        <v>0.65130787037037041</v>
      </c>
      <c r="B4623" s="4">
        <v>18.2164821</v>
      </c>
      <c r="C4623" s="3">
        <v>0.65130787037037041</v>
      </c>
      <c r="D4623" s="4">
        <v>25.878602900000001</v>
      </c>
      <c r="E4623">
        <f t="shared" si="72"/>
        <v>4621</v>
      </c>
    </row>
    <row r="4624" spans="1:5" x14ac:dyDescent="0.45">
      <c r="A4624" s="3">
        <v>0.65131944444444445</v>
      </c>
      <c r="B4624" s="4">
        <v>18.217496799999999</v>
      </c>
      <c r="C4624" s="3">
        <v>0.65131944444444445</v>
      </c>
      <c r="D4624" s="4">
        <v>25.926057799999999</v>
      </c>
      <c r="E4624">
        <f t="shared" si="72"/>
        <v>4622</v>
      </c>
    </row>
    <row r="4625" spans="1:5" x14ac:dyDescent="0.45">
      <c r="A4625" s="3">
        <v>0.65133101851851849</v>
      </c>
      <c r="B4625" s="4">
        <v>18.218400899999999</v>
      </c>
      <c r="C4625" s="3">
        <v>0.65134259259259253</v>
      </c>
      <c r="D4625" s="4">
        <v>25.966934200000001</v>
      </c>
      <c r="E4625">
        <f t="shared" si="72"/>
        <v>4623</v>
      </c>
    </row>
    <row r="4626" spans="1:5" x14ac:dyDescent="0.45">
      <c r="A4626" s="3">
        <v>0.65134259259259253</v>
      </c>
      <c r="B4626" s="4">
        <v>18.217550200000002</v>
      </c>
      <c r="C4626" s="3">
        <v>0.65134259259259253</v>
      </c>
      <c r="D4626" s="4">
        <v>25.962406099999999</v>
      </c>
      <c r="E4626">
        <f t="shared" si="72"/>
        <v>4624</v>
      </c>
    </row>
    <row r="4627" spans="1:5" x14ac:dyDescent="0.45">
      <c r="A4627" s="3">
        <v>0.65135416666666668</v>
      </c>
      <c r="B4627" s="4">
        <v>18.217874500000001</v>
      </c>
      <c r="C4627" s="3">
        <v>0.65135416666666668</v>
      </c>
      <c r="D4627" s="4">
        <v>25.9220218</v>
      </c>
      <c r="E4627">
        <f t="shared" si="72"/>
        <v>4625</v>
      </c>
    </row>
    <row r="4628" spans="1:5" x14ac:dyDescent="0.45">
      <c r="A4628" s="3">
        <v>0.65136574074074072</v>
      </c>
      <c r="B4628" s="4">
        <v>18.218776699999999</v>
      </c>
      <c r="C4628" s="3">
        <v>0.65137731481481487</v>
      </c>
      <c r="D4628" s="4">
        <v>25.856477699999999</v>
      </c>
      <c r="E4628">
        <f t="shared" si="72"/>
        <v>4626</v>
      </c>
    </row>
    <row r="4629" spans="1:5" x14ac:dyDescent="0.45">
      <c r="A4629" s="3">
        <v>0.65137731481481487</v>
      </c>
      <c r="B4629" s="4">
        <v>18.218732800000002</v>
      </c>
      <c r="C4629" s="3">
        <v>0.65137731481481487</v>
      </c>
      <c r="D4629" s="4">
        <v>25.8579902</v>
      </c>
      <c r="E4629">
        <f t="shared" si="72"/>
        <v>4627</v>
      </c>
    </row>
    <row r="4630" spans="1:5" x14ac:dyDescent="0.45">
      <c r="A4630" s="3">
        <v>0.65138888888888891</v>
      </c>
      <c r="B4630" s="4">
        <v>18.219144799999999</v>
      </c>
      <c r="C4630" s="3">
        <v>0.65140046296296295</v>
      </c>
      <c r="D4630" s="4">
        <v>25.846694899999999</v>
      </c>
      <c r="E4630">
        <f t="shared" si="72"/>
        <v>4628</v>
      </c>
    </row>
    <row r="4631" spans="1:5" x14ac:dyDescent="0.45">
      <c r="A4631" s="3">
        <v>0.65140046296296295</v>
      </c>
      <c r="B4631" s="4">
        <v>18.218599300000001</v>
      </c>
      <c r="C4631" s="3">
        <v>0.65141203703703698</v>
      </c>
      <c r="D4631" s="4">
        <v>25.831378900000001</v>
      </c>
      <c r="E4631">
        <f t="shared" si="72"/>
        <v>4629</v>
      </c>
    </row>
    <row r="4632" spans="1:5" x14ac:dyDescent="0.45">
      <c r="A4632" s="3">
        <v>0.65141203703703698</v>
      </c>
      <c r="B4632" s="4">
        <v>18.218694599999999</v>
      </c>
      <c r="C4632" s="3">
        <v>0.65141203703703698</v>
      </c>
      <c r="D4632" s="4">
        <v>25.8443489</v>
      </c>
      <c r="E4632">
        <f t="shared" si="72"/>
        <v>4630</v>
      </c>
    </row>
    <row r="4633" spans="1:5" x14ac:dyDescent="0.45">
      <c r="A4633" s="3">
        <v>0.65142361111111113</v>
      </c>
      <c r="B4633" s="4">
        <v>18.219375599999999</v>
      </c>
      <c r="C4633" s="3">
        <v>0.65142361111111113</v>
      </c>
      <c r="D4633" s="4">
        <v>25.964076899999998</v>
      </c>
      <c r="E4633">
        <f t="shared" si="72"/>
        <v>4631</v>
      </c>
    </row>
    <row r="4634" spans="1:5" x14ac:dyDescent="0.45">
      <c r="A4634" s="3">
        <v>0.65143518518518517</v>
      </c>
      <c r="B4634" s="4">
        <v>18.221338200000002</v>
      </c>
      <c r="C4634" s="3">
        <v>0.65143518518518517</v>
      </c>
      <c r="D4634" s="4">
        <v>26.023183800000002</v>
      </c>
      <c r="E4634">
        <f t="shared" si="72"/>
        <v>4632</v>
      </c>
    </row>
    <row r="4635" spans="1:5" x14ac:dyDescent="0.45">
      <c r="A4635" s="3">
        <v>0.65144675925925932</v>
      </c>
      <c r="B4635" s="4">
        <v>18.221071200000001</v>
      </c>
      <c r="C4635" s="3">
        <v>0.65145833333333336</v>
      </c>
      <c r="D4635" s="4">
        <v>25.9897651</v>
      </c>
      <c r="E4635">
        <f t="shared" si="72"/>
        <v>4633</v>
      </c>
    </row>
    <row r="4636" spans="1:5" x14ac:dyDescent="0.45">
      <c r="A4636" s="3">
        <v>0.65145833333333336</v>
      </c>
      <c r="B4636" s="4">
        <v>18.221004400000002</v>
      </c>
      <c r="C4636" s="3">
        <v>0.6514699074074074</v>
      </c>
      <c r="D4636" s="4">
        <v>25.9414081</v>
      </c>
      <c r="E4636">
        <f t="shared" si="72"/>
        <v>4634</v>
      </c>
    </row>
    <row r="4637" spans="1:5" x14ac:dyDescent="0.45">
      <c r="A4637" s="3">
        <v>0.6514699074074074</v>
      </c>
      <c r="B4637" s="4">
        <v>18.221244800000001</v>
      </c>
      <c r="C4637" s="3">
        <v>0.65148148148148144</v>
      </c>
      <c r="D4637" s="4">
        <v>25.890207199999999</v>
      </c>
      <c r="E4637">
        <f t="shared" si="72"/>
        <v>4635</v>
      </c>
    </row>
    <row r="4638" spans="1:5" x14ac:dyDescent="0.45">
      <c r="A4638" s="3">
        <v>0.65148148148148144</v>
      </c>
      <c r="B4638" s="4">
        <v>18.221017799999998</v>
      </c>
      <c r="C4638" s="3">
        <v>0.65149305555555559</v>
      </c>
      <c r="D4638" s="4">
        <v>25.862146299999999</v>
      </c>
      <c r="E4638">
        <f t="shared" si="72"/>
        <v>4636</v>
      </c>
    </row>
    <row r="4639" spans="1:5" x14ac:dyDescent="0.45">
      <c r="A4639" s="3">
        <v>0.65149305555555559</v>
      </c>
      <c r="B4639" s="4">
        <v>18.221580500000002</v>
      </c>
      <c r="C4639" s="3">
        <v>0.65150462962962963</v>
      </c>
      <c r="D4639" s="4">
        <v>25.8478298</v>
      </c>
      <c r="E4639">
        <f t="shared" si="72"/>
        <v>4637</v>
      </c>
    </row>
    <row r="4640" spans="1:5" x14ac:dyDescent="0.45">
      <c r="A4640" s="3">
        <v>0.65150462962962963</v>
      </c>
      <c r="B4640" s="4">
        <v>18.2214584</v>
      </c>
      <c r="C4640" s="3">
        <v>0.65151620370370367</v>
      </c>
      <c r="D4640" s="4">
        <v>25.845357799999999</v>
      </c>
      <c r="E4640">
        <f t="shared" si="72"/>
        <v>4638</v>
      </c>
    </row>
    <row r="4641" spans="1:5" x14ac:dyDescent="0.45">
      <c r="A4641" s="3">
        <v>0.65151620370370367</v>
      </c>
      <c r="B4641" s="4">
        <v>18.221288600000001</v>
      </c>
      <c r="C4641" s="3">
        <v>0.65152777777777782</v>
      </c>
      <c r="D4641" s="4">
        <v>25.8581638</v>
      </c>
      <c r="E4641">
        <f t="shared" si="72"/>
        <v>4639</v>
      </c>
    </row>
    <row r="4642" spans="1:5" x14ac:dyDescent="0.45">
      <c r="A4642" s="3">
        <v>0.65152777777777782</v>
      </c>
      <c r="B4642" s="4">
        <v>18.2220516</v>
      </c>
      <c r="C4642" s="3">
        <v>0.65153935185185186</v>
      </c>
      <c r="D4642" s="4">
        <v>25.868104899999999</v>
      </c>
      <c r="E4642">
        <f t="shared" si="72"/>
        <v>4640</v>
      </c>
    </row>
    <row r="4643" spans="1:5" x14ac:dyDescent="0.45">
      <c r="A4643" s="3">
        <v>0.65153935185185186</v>
      </c>
      <c r="B4643" s="4">
        <v>18.2218418</v>
      </c>
      <c r="C4643" s="3">
        <v>0.65155092592592589</v>
      </c>
      <c r="D4643" s="4">
        <v>25.991926100000001</v>
      </c>
      <c r="E4643">
        <f t="shared" si="72"/>
        <v>4641</v>
      </c>
    </row>
    <row r="4644" spans="1:5" x14ac:dyDescent="0.45">
      <c r="A4644" s="3">
        <v>0.65155092592592589</v>
      </c>
      <c r="B4644" s="4">
        <v>18.223140699999998</v>
      </c>
      <c r="C4644" s="3">
        <v>0.65156249999999993</v>
      </c>
      <c r="D4644" s="4">
        <v>25.9996185</v>
      </c>
      <c r="E4644">
        <f t="shared" si="72"/>
        <v>4642</v>
      </c>
    </row>
    <row r="4645" spans="1:5" x14ac:dyDescent="0.45">
      <c r="A4645" s="3">
        <v>0.65156249999999993</v>
      </c>
      <c r="B4645" s="4">
        <v>18.223035800000002</v>
      </c>
      <c r="C4645" s="3">
        <v>0.65157407407407408</v>
      </c>
      <c r="D4645" s="4">
        <v>26.010650600000002</v>
      </c>
      <c r="E4645">
        <f t="shared" si="72"/>
        <v>4643</v>
      </c>
    </row>
    <row r="4646" spans="1:5" x14ac:dyDescent="0.45">
      <c r="A4646" s="3">
        <v>0.65157407407407408</v>
      </c>
      <c r="B4646" s="4">
        <v>18.223415299999999</v>
      </c>
      <c r="C4646" s="3">
        <v>0.65158564814814812</v>
      </c>
      <c r="D4646" s="4">
        <v>26.006109200000001</v>
      </c>
      <c r="E4646">
        <f t="shared" si="72"/>
        <v>4644</v>
      </c>
    </row>
    <row r="4647" spans="1:5" x14ac:dyDescent="0.45">
      <c r="A4647" s="3">
        <v>0.65158564814814812</v>
      </c>
      <c r="B4647" s="4">
        <v>18.223690000000001</v>
      </c>
      <c r="C4647" s="3">
        <v>0.65159722222222227</v>
      </c>
      <c r="D4647" s="4">
        <v>26.0121097</v>
      </c>
      <c r="E4647">
        <f t="shared" si="72"/>
        <v>4645</v>
      </c>
    </row>
    <row r="4648" spans="1:5" x14ac:dyDescent="0.45">
      <c r="A4648" s="3">
        <v>0.65159722222222227</v>
      </c>
      <c r="B4648" s="4">
        <v>18.224597899999999</v>
      </c>
      <c r="C4648" s="3">
        <v>0.65160879629629631</v>
      </c>
      <c r="D4648" s="4">
        <v>26.0181465</v>
      </c>
      <c r="E4648">
        <f t="shared" si="72"/>
        <v>4646</v>
      </c>
    </row>
    <row r="4649" spans="1:5" x14ac:dyDescent="0.45">
      <c r="A4649" s="3">
        <v>0.65160879629629631</v>
      </c>
      <c r="B4649" s="4">
        <v>18.224986999999999</v>
      </c>
      <c r="C4649" s="3">
        <v>0.65162037037037035</v>
      </c>
      <c r="D4649" s="4">
        <v>26.0174026</v>
      </c>
      <c r="E4649">
        <f t="shared" si="72"/>
        <v>4647</v>
      </c>
    </row>
    <row r="4650" spans="1:5" x14ac:dyDescent="0.45">
      <c r="A4650" s="3">
        <v>0.65162037037037035</v>
      </c>
      <c r="B4650" s="4">
        <v>18.225095700000001</v>
      </c>
      <c r="C4650" s="3">
        <v>0.65163194444444439</v>
      </c>
      <c r="D4650" s="4">
        <v>26.010604799999999</v>
      </c>
      <c r="E4650">
        <f t="shared" si="72"/>
        <v>4648</v>
      </c>
    </row>
    <row r="4651" spans="1:5" x14ac:dyDescent="0.45">
      <c r="A4651" s="3">
        <v>0.65164351851851854</v>
      </c>
      <c r="B4651" s="4">
        <v>18.225418000000001</v>
      </c>
      <c r="C4651" s="3">
        <v>0.65164351851851854</v>
      </c>
      <c r="D4651" s="4">
        <v>26.009733199999999</v>
      </c>
      <c r="E4651">
        <f t="shared" si="72"/>
        <v>4649</v>
      </c>
    </row>
    <row r="4652" spans="1:5" x14ac:dyDescent="0.45">
      <c r="A4652" s="3">
        <v>0.65164351851851854</v>
      </c>
      <c r="B4652" s="4">
        <v>18.225259699999999</v>
      </c>
      <c r="C4652" s="3">
        <v>0.65165509259259258</v>
      </c>
      <c r="D4652" s="4">
        <v>26.0065116</v>
      </c>
      <c r="E4652">
        <f t="shared" si="72"/>
        <v>4650</v>
      </c>
    </row>
    <row r="4653" spans="1:5" x14ac:dyDescent="0.45">
      <c r="A4653" s="3">
        <v>0.65165509259259258</v>
      </c>
      <c r="B4653" s="4">
        <v>18.226276299999999</v>
      </c>
      <c r="C4653" s="3">
        <v>0.65166666666666673</v>
      </c>
      <c r="D4653" s="4">
        <v>25.989048</v>
      </c>
      <c r="E4653">
        <f t="shared" si="72"/>
        <v>4651</v>
      </c>
    </row>
    <row r="4654" spans="1:5" x14ac:dyDescent="0.45">
      <c r="A4654" s="3">
        <v>0.65166666666666673</v>
      </c>
      <c r="B4654" s="4">
        <v>18.226079899999998</v>
      </c>
      <c r="C4654" s="3">
        <v>0.65167824074074077</v>
      </c>
      <c r="D4654" s="4">
        <v>25.994920700000002</v>
      </c>
      <c r="E4654">
        <f t="shared" si="72"/>
        <v>4652</v>
      </c>
    </row>
    <row r="4655" spans="1:5" x14ac:dyDescent="0.45">
      <c r="A4655" s="3">
        <v>0.65167824074074077</v>
      </c>
      <c r="B4655" s="4">
        <v>18.2260475</v>
      </c>
      <c r="C4655" s="3">
        <v>0.65168981481481481</v>
      </c>
      <c r="D4655" s="4">
        <v>25.9908714</v>
      </c>
      <c r="E4655">
        <f t="shared" si="72"/>
        <v>4653</v>
      </c>
    </row>
    <row r="4656" spans="1:5" x14ac:dyDescent="0.45">
      <c r="A4656" s="3">
        <v>0.65168981481481481</v>
      </c>
      <c r="B4656" s="4">
        <v>18.226322100000001</v>
      </c>
      <c r="C4656" s="3">
        <v>0.65170138888888884</v>
      </c>
      <c r="D4656" s="4">
        <v>25.995309800000001</v>
      </c>
      <c r="E4656">
        <f t="shared" si="72"/>
        <v>4654</v>
      </c>
    </row>
    <row r="4657" spans="1:5" x14ac:dyDescent="0.45">
      <c r="A4657" s="3">
        <v>0.65170138888888884</v>
      </c>
      <c r="B4657" s="4">
        <v>18.226385100000002</v>
      </c>
      <c r="C4657" s="3">
        <v>0.65171296296296299</v>
      </c>
      <c r="D4657" s="4">
        <v>25.996707900000001</v>
      </c>
      <c r="E4657">
        <f t="shared" si="72"/>
        <v>4655</v>
      </c>
    </row>
    <row r="4658" spans="1:5" x14ac:dyDescent="0.45">
      <c r="A4658" s="3">
        <v>0.65171296296296299</v>
      </c>
      <c r="B4658" s="4">
        <v>18.227374999999999</v>
      </c>
      <c r="C4658" s="3">
        <v>0.65172453703703703</v>
      </c>
      <c r="D4658" s="4">
        <v>26.0087528</v>
      </c>
      <c r="E4658">
        <f t="shared" si="72"/>
        <v>4656</v>
      </c>
    </row>
    <row r="4659" spans="1:5" x14ac:dyDescent="0.45">
      <c r="A4659" s="3">
        <v>0.65172453703703703</v>
      </c>
      <c r="B4659" s="4">
        <v>18.227512300000001</v>
      </c>
      <c r="C4659" s="3">
        <v>0.65173611111111118</v>
      </c>
      <c r="D4659" s="4">
        <v>26.015203400000001</v>
      </c>
      <c r="E4659">
        <f t="shared" si="72"/>
        <v>4657</v>
      </c>
    </row>
    <row r="4660" spans="1:5" x14ac:dyDescent="0.45">
      <c r="A4660" s="3">
        <v>0.65173611111111118</v>
      </c>
      <c r="B4660" s="4">
        <v>18.228086399999999</v>
      </c>
      <c r="C4660" s="3">
        <v>0.65174768518518522</v>
      </c>
      <c r="D4660" s="4">
        <v>26.003889000000001</v>
      </c>
      <c r="E4660">
        <f t="shared" si="72"/>
        <v>4658</v>
      </c>
    </row>
    <row r="4661" spans="1:5" x14ac:dyDescent="0.45">
      <c r="A4661" s="3">
        <v>0.65174768518518522</v>
      </c>
      <c r="B4661" s="4">
        <v>18.2286815</v>
      </c>
      <c r="C4661" s="3">
        <v>0.65175925925925926</v>
      </c>
      <c r="D4661" s="4">
        <v>25.977937600000001</v>
      </c>
      <c r="E4661">
        <f t="shared" si="72"/>
        <v>4659</v>
      </c>
    </row>
    <row r="4662" spans="1:5" x14ac:dyDescent="0.45">
      <c r="A4662" s="3">
        <v>0.65175925925925926</v>
      </c>
      <c r="B4662" s="4">
        <v>18.228067299999999</v>
      </c>
      <c r="C4662" s="3">
        <v>0.6517708333333333</v>
      </c>
      <c r="D4662" s="4">
        <v>25.941429100000001</v>
      </c>
      <c r="E4662">
        <f t="shared" si="72"/>
        <v>4660</v>
      </c>
    </row>
    <row r="4663" spans="1:5" x14ac:dyDescent="0.45">
      <c r="A4663" s="3">
        <v>0.6517708333333333</v>
      </c>
      <c r="B4663" s="4">
        <v>18.228608999999999</v>
      </c>
      <c r="C4663" s="3">
        <v>0.65178240740740734</v>
      </c>
      <c r="D4663" s="4">
        <v>25.953475900000001</v>
      </c>
      <c r="E4663">
        <f t="shared" si="72"/>
        <v>4661</v>
      </c>
    </row>
    <row r="4664" spans="1:5" x14ac:dyDescent="0.45">
      <c r="A4664" s="3">
        <v>0.65178240740740734</v>
      </c>
      <c r="B4664" s="4">
        <v>18.229030600000002</v>
      </c>
      <c r="C4664" s="3">
        <v>0.65179398148148149</v>
      </c>
      <c r="D4664" s="4">
        <v>25.934247899999999</v>
      </c>
      <c r="E4664">
        <f t="shared" si="72"/>
        <v>4662</v>
      </c>
    </row>
    <row r="4665" spans="1:5" x14ac:dyDescent="0.45">
      <c r="A4665" s="3">
        <v>0.65179398148148149</v>
      </c>
      <c r="B4665" s="4">
        <v>18.229106900000001</v>
      </c>
      <c r="C4665" s="3">
        <v>0.65180555555555553</v>
      </c>
      <c r="D4665" s="4">
        <v>25.9384613</v>
      </c>
      <c r="E4665">
        <f t="shared" si="72"/>
        <v>4663</v>
      </c>
    </row>
    <row r="4666" spans="1:5" x14ac:dyDescent="0.45">
      <c r="A4666" s="3">
        <v>0.65180555555555553</v>
      </c>
      <c r="B4666" s="4">
        <v>18.229381499999999</v>
      </c>
      <c r="C4666" s="3">
        <v>0.65181712962962968</v>
      </c>
      <c r="D4666" s="4">
        <v>25.930229099999998</v>
      </c>
      <c r="E4666">
        <f t="shared" si="72"/>
        <v>4664</v>
      </c>
    </row>
    <row r="4667" spans="1:5" x14ac:dyDescent="0.45">
      <c r="A4667" s="3">
        <v>0.65181712962962968</v>
      </c>
      <c r="B4667" s="4">
        <v>18.2301845</v>
      </c>
      <c r="C4667" s="3">
        <v>0.65182870370370372</v>
      </c>
      <c r="D4667" s="4">
        <v>25.916311199999999</v>
      </c>
      <c r="E4667">
        <f t="shared" si="72"/>
        <v>4665</v>
      </c>
    </row>
    <row r="4668" spans="1:5" x14ac:dyDescent="0.45">
      <c r="A4668" s="3">
        <v>0.65182870370370372</v>
      </c>
      <c r="B4668" s="4">
        <v>18.230430599999998</v>
      </c>
      <c r="C4668" s="3">
        <v>0.65184027777777775</v>
      </c>
      <c r="D4668" s="4">
        <v>25.9047451</v>
      </c>
      <c r="E4668">
        <f t="shared" si="72"/>
        <v>4666</v>
      </c>
    </row>
    <row r="4669" spans="1:5" x14ac:dyDescent="0.45">
      <c r="A4669" s="3">
        <v>0.65184027777777775</v>
      </c>
      <c r="B4669" s="4">
        <v>18.230663199999999</v>
      </c>
      <c r="C4669" s="3">
        <v>0.65185185185185179</v>
      </c>
      <c r="D4669" s="4">
        <v>25.8696403</v>
      </c>
      <c r="E4669">
        <f t="shared" si="72"/>
        <v>4667</v>
      </c>
    </row>
    <row r="4670" spans="1:5" x14ac:dyDescent="0.45">
      <c r="A4670" s="3">
        <v>0.65186342592592594</v>
      </c>
      <c r="B4670" s="4">
        <v>18.231067599999999</v>
      </c>
      <c r="C4670" s="3">
        <v>0.65186342592592594</v>
      </c>
      <c r="D4670" s="4">
        <v>25.864463799999999</v>
      </c>
      <c r="E4670">
        <f t="shared" si="72"/>
        <v>4668</v>
      </c>
    </row>
    <row r="4671" spans="1:5" x14ac:dyDescent="0.45">
      <c r="A4671" s="3">
        <v>0.65187499999999998</v>
      </c>
      <c r="B4671" s="4">
        <v>18.230487799999999</v>
      </c>
      <c r="C4671" s="3">
        <v>0.65187499999999998</v>
      </c>
      <c r="D4671" s="4">
        <v>25.8806133</v>
      </c>
      <c r="E4671">
        <f t="shared" si="72"/>
        <v>4669</v>
      </c>
    </row>
    <row r="4672" spans="1:5" x14ac:dyDescent="0.45">
      <c r="A4672" s="3">
        <v>0.65187499999999998</v>
      </c>
      <c r="B4672" s="4">
        <v>18.230960799999998</v>
      </c>
      <c r="C4672" s="3">
        <v>0.65188657407407413</v>
      </c>
      <c r="D4672" s="4">
        <v>25.883598299999999</v>
      </c>
      <c r="E4672">
        <f t="shared" si="72"/>
        <v>4670</v>
      </c>
    </row>
    <row r="4673" spans="1:5" x14ac:dyDescent="0.45">
      <c r="A4673" s="3">
        <v>0.65189814814814817</v>
      </c>
      <c r="B4673" s="4">
        <v>18.231414699999998</v>
      </c>
      <c r="C4673" s="3">
        <v>0.65189814814814817</v>
      </c>
      <c r="D4673" s="4">
        <v>25.889238299999999</v>
      </c>
      <c r="E4673">
        <f t="shared" si="72"/>
        <v>4671</v>
      </c>
    </row>
    <row r="4674" spans="1:5" x14ac:dyDescent="0.45">
      <c r="A4674" s="3">
        <v>0.65190972222222221</v>
      </c>
      <c r="B4674" s="4">
        <v>18.232047999999999</v>
      </c>
      <c r="C4674" s="3">
        <v>0.65190972222222221</v>
      </c>
      <c r="D4674" s="4">
        <v>25.8831138</v>
      </c>
      <c r="E4674">
        <f t="shared" si="72"/>
        <v>4672</v>
      </c>
    </row>
    <row r="4675" spans="1:5" x14ac:dyDescent="0.45">
      <c r="A4675" s="3">
        <v>0.65190972222222221</v>
      </c>
      <c r="B4675" s="4">
        <v>18.2322597</v>
      </c>
      <c r="C4675" s="3">
        <v>0.65192129629629625</v>
      </c>
      <c r="D4675" s="4">
        <v>25.921085300000001</v>
      </c>
      <c r="E4675">
        <f t="shared" si="72"/>
        <v>4673</v>
      </c>
    </row>
    <row r="4676" spans="1:5" x14ac:dyDescent="0.45">
      <c r="A4676" s="3">
        <v>0.6519328703703704</v>
      </c>
      <c r="B4676" s="4">
        <v>18.232032700000001</v>
      </c>
      <c r="C4676" s="3">
        <v>0.6519328703703704</v>
      </c>
      <c r="D4676" s="4">
        <v>25.985092099999999</v>
      </c>
      <c r="E4676">
        <f t="shared" ref="E4676:E4739" si="73">E4675+1</f>
        <v>4674</v>
      </c>
    </row>
    <row r="4677" spans="1:5" x14ac:dyDescent="0.45">
      <c r="A4677" s="3">
        <v>0.65194444444444444</v>
      </c>
      <c r="B4677" s="4">
        <v>18.232770899999998</v>
      </c>
      <c r="C4677" s="3">
        <v>0.65194444444444444</v>
      </c>
      <c r="D4677" s="4">
        <v>26.007440500000001</v>
      </c>
      <c r="E4677">
        <f t="shared" si="73"/>
        <v>4675</v>
      </c>
    </row>
    <row r="4678" spans="1:5" x14ac:dyDescent="0.45">
      <c r="A4678" s="3">
        <v>0.65195601851851859</v>
      </c>
      <c r="B4678" s="4">
        <v>18.232681199999998</v>
      </c>
      <c r="C4678" s="3">
        <v>0.65195601851851859</v>
      </c>
      <c r="D4678" s="4">
        <v>26.015815700000001</v>
      </c>
      <c r="E4678">
        <f t="shared" si="73"/>
        <v>4676</v>
      </c>
    </row>
    <row r="4679" spans="1:5" x14ac:dyDescent="0.45">
      <c r="A4679" s="3">
        <v>0.65196759259259263</v>
      </c>
      <c r="B4679" s="4">
        <v>18.2332839</v>
      </c>
      <c r="C4679" s="3">
        <v>0.65196759259259263</v>
      </c>
      <c r="D4679" s="4">
        <v>25.9939651</v>
      </c>
      <c r="E4679">
        <f t="shared" si="73"/>
        <v>4677</v>
      </c>
    </row>
    <row r="4680" spans="1:5" x14ac:dyDescent="0.45">
      <c r="A4680" s="3">
        <v>0.65196759259259263</v>
      </c>
      <c r="B4680" s="4">
        <v>18.2337627</v>
      </c>
      <c r="C4680" s="3">
        <v>0.65197916666666667</v>
      </c>
      <c r="D4680" s="4">
        <v>25.962903900000001</v>
      </c>
      <c r="E4680">
        <f t="shared" si="73"/>
        <v>4678</v>
      </c>
    </row>
    <row r="4681" spans="1:5" x14ac:dyDescent="0.45">
      <c r="A4681" s="3">
        <v>0.6519907407407407</v>
      </c>
      <c r="B4681" s="4">
        <v>18.2337226</v>
      </c>
      <c r="C4681" s="3">
        <v>0.6519907407407407</v>
      </c>
      <c r="D4681" s="4">
        <v>25.955892500000001</v>
      </c>
      <c r="E4681">
        <f t="shared" si="73"/>
        <v>4679</v>
      </c>
    </row>
    <row r="4682" spans="1:5" x14ac:dyDescent="0.45">
      <c r="A4682" s="3">
        <v>0.6519907407407407</v>
      </c>
      <c r="B4682" s="4">
        <v>18.234100300000001</v>
      </c>
      <c r="C4682" s="3">
        <v>0.65200231481481474</v>
      </c>
      <c r="D4682" s="4">
        <v>25.946983299999999</v>
      </c>
      <c r="E4682">
        <f t="shared" si="73"/>
        <v>4680</v>
      </c>
    </row>
    <row r="4683" spans="1:5" x14ac:dyDescent="0.45">
      <c r="A4683" s="3">
        <v>0.65201388888888889</v>
      </c>
      <c r="B4683" s="4">
        <v>18.234594300000001</v>
      </c>
      <c r="C4683" s="3">
        <v>0.65201388888888889</v>
      </c>
      <c r="D4683" s="4">
        <v>25.9052066</v>
      </c>
      <c r="E4683">
        <f t="shared" si="73"/>
        <v>4681</v>
      </c>
    </row>
    <row r="4684" spans="1:5" x14ac:dyDescent="0.45">
      <c r="A4684" s="3">
        <v>0.65202546296296293</v>
      </c>
      <c r="B4684" s="4">
        <v>18.235584200000002</v>
      </c>
      <c r="C4684" s="3">
        <v>0.65202546296296293</v>
      </c>
      <c r="D4684" s="4">
        <v>25.8557834</v>
      </c>
      <c r="E4684">
        <f t="shared" si="73"/>
        <v>4682</v>
      </c>
    </row>
    <row r="4685" spans="1:5" x14ac:dyDescent="0.45">
      <c r="A4685" s="3">
        <v>0.65203703703703708</v>
      </c>
      <c r="B4685" s="4">
        <v>18.235166499999998</v>
      </c>
      <c r="C4685" s="3">
        <v>0.65203703703703708</v>
      </c>
      <c r="D4685" s="4">
        <v>25.873361500000001</v>
      </c>
      <c r="E4685">
        <f t="shared" si="73"/>
        <v>4683</v>
      </c>
    </row>
    <row r="4686" spans="1:5" x14ac:dyDescent="0.45">
      <c r="A4686" s="3">
        <v>0.65204861111111112</v>
      </c>
      <c r="B4686" s="4">
        <v>18.235158899999998</v>
      </c>
      <c r="C4686" s="3">
        <v>0.65204861111111112</v>
      </c>
      <c r="D4686" s="4">
        <v>25.900312400000001</v>
      </c>
      <c r="E4686">
        <f t="shared" si="73"/>
        <v>4684</v>
      </c>
    </row>
    <row r="4687" spans="1:5" x14ac:dyDescent="0.45">
      <c r="A4687" s="3">
        <v>0.65206018518518516</v>
      </c>
      <c r="B4687" s="4">
        <v>18.2353858</v>
      </c>
      <c r="C4687" s="3">
        <v>0.65206018518518516</v>
      </c>
      <c r="D4687" s="4">
        <v>25.8813362</v>
      </c>
      <c r="E4687">
        <f t="shared" si="73"/>
        <v>4685</v>
      </c>
    </row>
    <row r="4688" spans="1:5" x14ac:dyDescent="0.45">
      <c r="A4688" s="3">
        <v>0.6520717592592592</v>
      </c>
      <c r="B4688" s="4">
        <v>18.235605199999998</v>
      </c>
      <c r="C4688" s="3">
        <v>0.6520717592592592</v>
      </c>
      <c r="D4688" s="4">
        <v>25.873195599999999</v>
      </c>
      <c r="E4688">
        <f t="shared" si="73"/>
        <v>4686</v>
      </c>
    </row>
    <row r="4689" spans="1:5" x14ac:dyDescent="0.45">
      <c r="A4689" s="3">
        <v>0.65208333333333335</v>
      </c>
      <c r="B4689" s="4">
        <v>18.236257500000001</v>
      </c>
      <c r="C4689" s="3">
        <v>0.65208333333333335</v>
      </c>
      <c r="D4689" s="4">
        <v>25.883874800000001</v>
      </c>
      <c r="E4689">
        <f t="shared" si="73"/>
        <v>4687</v>
      </c>
    </row>
    <row r="4690" spans="1:5" x14ac:dyDescent="0.45">
      <c r="A4690" s="3">
        <v>0.65209490740740739</v>
      </c>
      <c r="B4690" s="4">
        <v>18.2362842</v>
      </c>
      <c r="C4690" s="3">
        <v>0.65209490740740739</v>
      </c>
      <c r="D4690" s="4">
        <v>25.9109935</v>
      </c>
      <c r="E4690">
        <f t="shared" si="73"/>
        <v>4688</v>
      </c>
    </row>
    <row r="4691" spans="1:5" x14ac:dyDescent="0.45">
      <c r="A4691" s="3">
        <v>0.65210648148148154</v>
      </c>
      <c r="B4691" s="4">
        <v>18.236635199999998</v>
      </c>
      <c r="C4691" s="3">
        <v>0.65210648148148154</v>
      </c>
      <c r="D4691" s="4">
        <v>25.922096199999999</v>
      </c>
      <c r="E4691">
        <f t="shared" si="73"/>
        <v>4689</v>
      </c>
    </row>
    <row r="4692" spans="1:5" x14ac:dyDescent="0.45">
      <c r="A4692" s="3">
        <v>0.65211805555555558</v>
      </c>
      <c r="B4692" s="4">
        <v>18.2370357</v>
      </c>
      <c r="C4692" s="3">
        <v>0.65211805555555558</v>
      </c>
      <c r="D4692" s="4">
        <v>25.942100499999999</v>
      </c>
      <c r="E4692">
        <f t="shared" si="73"/>
        <v>4690</v>
      </c>
    </row>
    <row r="4693" spans="1:5" x14ac:dyDescent="0.45">
      <c r="A4693" s="3">
        <v>0.65212962962962961</v>
      </c>
      <c r="B4693" s="4">
        <v>18.2376708</v>
      </c>
      <c r="C4693" s="3">
        <v>0.65212962962962961</v>
      </c>
      <c r="D4693" s="4">
        <v>25.942581100000002</v>
      </c>
      <c r="E4693">
        <f t="shared" si="73"/>
        <v>4691</v>
      </c>
    </row>
    <row r="4694" spans="1:5" x14ac:dyDescent="0.45">
      <c r="A4694" s="3">
        <v>0.65214120370370365</v>
      </c>
      <c r="B4694" s="4">
        <v>18.238042799999999</v>
      </c>
      <c r="C4694" s="3">
        <v>0.65214120370370365</v>
      </c>
      <c r="D4694" s="4">
        <v>25.932359600000002</v>
      </c>
      <c r="E4694">
        <f t="shared" si="73"/>
        <v>4692</v>
      </c>
    </row>
    <row r="4695" spans="1:5" x14ac:dyDescent="0.45">
      <c r="A4695" s="3">
        <v>0.6521527777777778</v>
      </c>
      <c r="B4695" s="4">
        <v>18.237995099999999</v>
      </c>
      <c r="C4695" s="3">
        <v>0.6521527777777778</v>
      </c>
      <c r="D4695" s="4">
        <v>25.949396100000001</v>
      </c>
      <c r="E4695">
        <f t="shared" si="73"/>
        <v>4693</v>
      </c>
    </row>
    <row r="4696" spans="1:5" x14ac:dyDescent="0.45">
      <c r="A4696" s="3">
        <v>0.65216435185185184</v>
      </c>
      <c r="B4696" s="4">
        <v>18.238084700000002</v>
      </c>
      <c r="C4696" s="3">
        <v>0.65216435185185184</v>
      </c>
      <c r="D4696" s="4">
        <v>25.982715599999999</v>
      </c>
      <c r="E4696">
        <f t="shared" si="73"/>
        <v>4694</v>
      </c>
    </row>
    <row r="4697" spans="1:5" x14ac:dyDescent="0.45">
      <c r="A4697" s="3">
        <v>0.65217592592592599</v>
      </c>
      <c r="B4697" s="4">
        <v>18.238367</v>
      </c>
      <c r="C4697" s="3">
        <v>0.65217592592592599</v>
      </c>
      <c r="D4697" s="4">
        <v>25.974233600000002</v>
      </c>
      <c r="E4697">
        <f t="shared" si="73"/>
        <v>4695</v>
      </c>
    </row>
    <row r="4698" spans="1:5" x14ac:dyDescent="0.45">
      <c r="A4698" s="3">
        <v>0.65218750000000003</v>
      </c>
      <c r="B4698" s="4">
        <v>18.238925900000002</v>
      </c>
      <c r="C4698" s="3">
        <v>0.65218750000000003</v>
      </c>
      <c r="D4698" s="4">
        <v>25.958902299999998</v>
      </c>
      <c r="E4698">
        <f t="shared" si="73"/>
        <v>4696</v>
      </c>
    </row>
    <row r="4699" spans="1:5" x14ac:dyDescent="0.45">
      <c r="A4699" s="3">
        <v>0.65219907407407407</v>
      </c>
      <c r="B4699" s="4">
        <v>18.238864800000002</v>
      </c>
      <c r="C4699" s="3">
        <v>0.65219907407407407</v>
      </c>
      <c r="D4699" s="4">
        <v>25.962751300000001</v>
      </c>
      <c r="E4699">
        <f t="shared" si="73"/>
        <v>4697</v>
      </c>
    </row>
    <row r="4700" spans="1:5" x14ac:dyDescent="0.45">
      <c r="A4700" s="3">
        <v>0.65221064814814811</v>
      </c>
      <c r="B4700" s="4">
        <v>18.2395858</v>
      </c>
      <c r="C4700" s="3">
        <v>0.65221064814814811</v>
      </c>
      <c r="D4700" s="4">
        <v>25.988296500000001</v>
      </c>
      <c r="E4700">
        <f t="shared" si="73"/>
        <v>4698</v>
      </c>
    </row>
    <row r="4701" spans="1:5" x14ac:dyDescent="0.45">
      <c r="A4701" s="3">
        <v>0.65222222222222226</v>
      </c>
      <c r="B4701" s="4">
        <v>18.239477099999998</v>
      </c>
      <c r="C4701" s="3">
        <v>0.65222222222222226</v>
      </c>
      <c r="D4701" s="4">
        <v>26.007099100000001</v>
      </c>
      <c r="E4701">
        <f t="shared" si="73"/>
        <v>4699</v>
      </c>
    </row>
    <row r="4702" spans="1:5" x14ac:dyDescent="0.45">
      <c r="A4702" s="3">
        <v>0.6522337962962963</v>
      </c>
      <c r="B4702" s="4">
        <v>18.239623999999999</v>
      </c>
      <c r="C4702" s="3">
        <v>0.6522337962962963</v>
      </c>
      <c r="D4702" s="4">
        <v>26.015314100000001</v>
      </c>
      <c r="E4702">
        <f t="shared" si="73"/>
        <v>4700</v>
      </c>
    </row>
    <row r="4703" spans="1:5" x14ac:dyDescent="0.45">
      <c r="A4703" s="3">
        <v>0.65224537037037034</v>
      </c>
      <c r="B4703" s="4">
        <v>18.240028299999999</v>
      </c>
      <c r="C4703" s="3">
        <v>0.65224537037037034</v>
      </c>
      <c r="D4703" s="4">
        <v>26.094017000000001</v>
      </c>
      <c r="E4703">
        <f t="shared" si="73"/>
        <v>4701</v>
      </c>
    </row>
    <row r="4704" spans="1:5" x14ac:dyDescent="0.45">
      <c r="A4704" s="3">
        <v>0.65225694444444449</v>
      </c>
      <c r="B4704" s="4">
        <v>18.2405376</v>
      </c>
      <c r="C4704" s="3">
        <v>0.65225694444444449</v>
      </c>
      <c r="D4704" s="4">
        <v>26.122081699999999</v>
      </c>
      <c r="E4704">
        <f t="shared" si="73"/>
        <v>4702</v>
      </c>
    </row>
    <row r="4705" spans="1:5" x14ac:dyDescent="0.45">
      <c r="A4705" s="3">
        <v>0.65226851851851853</v>
      </c>
      <c r="B4705" s="4">
        <v>18.240753099999999</v>
      </c>
      <c r="C4705" s="3">
        <v>0.65226851851851853</v>
      </c>
      <c r="D4705" s="4">
        <v>26.1394634</v>
      </c>
      <c r="E4705">
        <f t="shared" si="73"/>
        <v>4703</v>
      </c>
    </row>
    <row r="4706" spans="1:5" x14ac:dyDescent="0.45">
      <c r="A4706" s="3">
        <v>0.65228009259259256</v>
      </c>
      <c r="B4706" s="4">
        <v>18.242019599999999</v>
      </c>
      <c r="C4706" s="3">
        <v>0.65228009259259256</v>
      </c>
      <c r="D4706" s="4">
        <v>26.117151199999999</v>
      </c>
      <c r="E4706">
        <f t="shared" si="73"/>
        <v>4704</v>
      </c>
    </row>
    <row r="4707" spans="1:5" x14ac:dyDescent="0.45">
      <c r="A4707" s="3">
        <v>0.6522916666666666</v>
      </c>
      <c r="B4707" s="4">
        <v>18.241001099999998</v>
      </c>
      <c r="C4707" s="3">
        <v>0.6522916666666666</v>
      </c>
      <c r="D4707" s="4">
        <v>26.120887700000001</v>
      </c>
      <c r="E4707">
        <f t="shared" si="73"/>
        <v>4705</v>
      </c>
    </row>
    <row r="4708" spans="1:5" x14ac:dyDescent="0.45">
      <c r="A4708" s="3">
        <v>0.65230324074074075</v>
      </c>
      <c r="B4708" s="4">
        <v>18.241115499999999</v>
      </c>
      <c r="C4708" s="3">
        <v>0.65230324074074075</v>
      </c>
      <c r="D4708" s="4">
        <v>26.108596800000001</v>
      </c>
      <c r="E4708">
        <f t="shared" si="73"/>
        <v>4706</v>
      </c>
    </row>
    <row r="4709" spans="1:5" x14ac:dyDescent="0.45">
      <c r="A4709" s="3">
        <v>0.65231481481481479</v>
      </c>
      <c r="B4709" s="4">
        <v>18.241941400000002</v>
      </c>
      <c r="C4709" s="3">
        <v>0.65231481481481479</v>
      </c>
      <c r="D4709" s="4">
        <v>26.092079099999999</v>
      </c>
      <c r="E4709">
        <f t="shared" si="73"/>
        <v>4707</v>
      </c>
    </row>
    <row r="4710" spans="1:5" x14ac:dyDescent="0.45">
      <c r="A4710" s="3">
        <v>0.65232638888888894</v>
      </c>
      <c r="B4710" s="4">
        <v>18.242233200000001</v>
      </c>
      <c r="C4710" s="3">
        <v>0.65232638888888894</v>
      </c>
      <c r="D4710" s="4">
        <v>26.069967200000001</v>
      </c>
      <c r="E4710">
        <f t="shared" si="73"/>
        <v>4708</v>
      </c>
    </row>
    <row r="4711" spans="1:5" x14ac:dyDescent="0.45">
      <c r="A4711" s="3">
        <v>0.65233796296296298</v>
      </c>
      <c r="B4711" s="4">
        <v>18.242908400000001</v>
      </c>
      <c r="C4711" s="3">
        <v>0.65233796296296298</v>
      </c>
      <c r="D4711" s="4">
        <v>26.017168000000002</v>
      </c>
      <c r="E4711">
        <f t="shared" si="73"/>
        <v>4709</v>
      </c>
    </row>
    <row r="4712" spans="1:5" x14ac:dyDescent="0.45">
      <c r="A4712" s="3">
        <v>0.65234953703703702</v>
      </c>
      <c r="B4712" s="4">
        <v>18.243738100000002</v>
      </c>
      <c r="C4712" s="3">
        <v>0.65234953703703702</v>
      </c>
      <c r="D4712" s="4">
        <v>25.988050399999999</v>
      </c>
      <c r="E4712">
        <f t="shared" si="73"/>
        <v>4710</v>
      </c>
    </row>
    <row r="4713" spans="1:5" x14ac:dyDescent="0.45">
      <c r="A4713" s="3">
        <v>0.65236111111111106</v>
      </c>
      <c r="B4713" s="4">
        <v>18.243606499999999</v>
      </c>
      <c r="C4713" s="3">
        <v>0.65236111111111106</v>
      </c>
      <c r="D4713" s="4">
        <v>25.982868100000001</v>
      </c>
      <c r="E4713">
        <f t="shared" si="73"/>
        <v>4711</v>
      </c>
    </row>
    <row r="4714" spans="1:5" x14ac:dyDescent="0.45">
      <c r="A4714" s="3">
        <v>0.65237268518518521</v>
      </c>
      <c r="B4714" s="4">
        <v>18.2435741</v>
      </c>
      <c r="C4714" s="3">
        <v>0.65237268518518521</v>
      </c>
      <c r="D4714" s="4">
        <v>25.953125</v>
      </c>
      <c r="E4714">
        <f t="shared" si="73"/>
        <v>4712</v>
      </c>
    </row>
    <row r="4715" spans="1:5" x14ac:dyDescent="0.45">
      <c r="A4715" s="3">
        <v>0.65238425925925925</v>
      </c>
      <c r="B4715" s="4">
        <v>18.243995600000002</v>
      </c>
      <c r="C4715" s="3">
        <v>0.65238425925925925</v>
      </c>
      <c r="D4715" s="4">
        <v>25.929275499999999</v>
      </c>
      <c r="E4715">
        <f t="shared" si="73"/>
        <v>4713</v>
      </c>
    </row>
    <row r="4716" spans="1:5" x14ac:dyDescent="0.45">
      <c r="A4716" s="3">
        <v>0.6523958333333334</v>
      </c>
      <c r="B4716" s="4">
        <v>18.2442359</v>
      </c>
      <c r="C4716" s="3">
        <v>0.6523958333333334</v>
      </c>
      <c r="D4716" s="4">
        <v>25.946506500000002</v>
      </c>
      <c r="E4716">
        <f t="shared" si="73"/>
        <v>4714</v>
      </c>
    </row>
    <row r="4717" spans="1:5" x14ac:dyDescent="0.45">
      <c r="A4717" s="3">
        <v>0.65240740740740744</v>
      </c>
      <c r="B4717" s="4">
        <v>18.244644099999999</v>
      </c>
      <c r="C4717" s="3">
        <v>0.65240740740740744</v>
      </c>
      <c r="D4717" s="4">
        <v>25.905204699999999</v>
      </c>
      <c r="E4717">
        <f t="shared" si="73"/>
        <v>4715</v>
      </c>
    </row>
    <row r="4718" spans="1:5" x14ac:dyDescent="0.45">
      <c r="A4718" s="3">
        <v>0.65241898148148147</v>
      </c>
      <c r="B4718" s="4">
        <v>18.2449665</v>
      </c>
      <c r="C4718" s="3">
        <v>0.65241898148148147</v>
      </c>
      <c r="D4718" s="4">
        <v>25.868732399999999</v>
      </c>
      <c r="E4718">
        <f t="shared" si="73"/>
        <v>4716</v>
      </c>
    </row>
    <row r="4719" spans="1:5" x14ac:dyDescent="0.45">
      <c r="A4719" s="3">
        <v>0.65243055555555551</v>
      </c>
      <c r="B4719" s="4">
        <v>18.245056099999999</v>
      </c>
      <c r="C4719" s="3">
        <v>0.65243055555555551</v>
      </c>
      <c r="D4719" s="4">
        <v>25.866661000000001</v>
      </c>
      <c r="E4719">
        <f t="shared" si="73"/>
        <v>4717</v>
      </c>
    </row>
    <row r="4720" spans="1:5" x14ac:dyDescent="0.45">
      <c r="A4720" s="3">
        <v>0.65244212962962966</v>
      </c>
      <c r="B4720" s="4">
        <v>18.245193400000002</v>
      </c>
      <c r="C4720" s="3">
        <v>0.65244212962962966</v>
      </c>
      <c r="D4720" s="4">
        <v>25.8574333</v>
      </c>
      <c r="E4720">
        <f t="shared" si="73"/>
        <v>4718</v>
      </c>
    </row>
    <row r="4721" spans="1:5" x14ac:dyDescent="0.45">
      <c r="A4721" s="3">
        <v>0.6524537037037037</v>
      </c>
      <c r="B4721" s="4">
        <v>18.245796200000001</v>
      </c>
      <c r="C4721" s="3">
        <v>0.6524537037037037</v>
      </c>
      <c r="D4721" s="4">
        <v>25.890666899999999</v>
      </c>
      <c r="E4721">
        <f t="shared" si="73"/>
        <v>4719</v>
      </c>
    </row>
    <row r="4722" spans="1:5" x14ac:dyDescent="0.45">
      <c r="A4722" s="3">
        <v>0.65246527777777774</v>
      </c>
      <c r="B4722" s="4">
        <v>18.2460117</v>
      </c>
      <c r="C4722" s="3">
        <v>0.65246527777777774</v>
      </c>
      <c r="D4722" s="4">
        <v>25.853637599999999</v>
      </c>
      <c r="E4722">
        <f t="shared" si="73"/>
        <v>4720</v>
      </c>
    </row>
    <row r="4723" spans="1:5" x14ac:dyDescent="0.45">
      <c r="A4723" s="3">
        <v>0.65247685185185189</v>
      </c>
      <c r="B4723" s="4">
        <v>18.246402700000001</v>
      </c>
      <c r="C4723" s="3">
        <v>0.65247685185185189</v>
      </c>
      <c r="D4723" s="4">
        <v>25.787322899999999</v>
      </c>
      <c r="E4723">
        <f t="shared" si="73"/>
        <v>4721</v>
      </c>
    </row>
    <row r="4724" spans="1:5" x14ac:dyDescent="0.45">
      <c r="A4724" s="3">
        <v>0.65248842592592593</v>
      </c>
      <c r="B4724" s="4">
        <v>18.246757500000001</v>
      </c>
      <c r="C4724" s="3">
        <v>0.65248842592592593</v>
      </c>
      <c r="D4724" s="4">
        <v>25.747182800000001</v>
      </c>
      <c r="E4724">
        <f t="shared" si="73"/>
        <v>4722</v>
      </c>
    </row>
    <row r="4725" spans="1:5" x14ac:dyDescent="0.45">
      <c r="A4725" s="3">
        <v>0.65249999999999997</v>
      </c>
      <c r="B4725" s="4">
        <v>18.2466659</v>
      </c>
      <c r="C4725" s="3">
        <v>0.65249999999999997</v>
      </c>
      <c r="D4725" s="4">
        <v>25.74267</v>
      </c>
      <c r="E4725">
        <f t="shared" si="73"/>
        <v>4723</v>
      </c>
    </row>
    <row r="4726" spans="1:5" x14ac:dyDescent="0.45">
      <c r="A4726" s="3">
        <v>0.65251157407407401</v>
      </c>
      <c r="B4726" s="4">
        <v>18.247266700000001</v>
      </c>
      <c r="C4726" s="3">
        <v>0.65251157407407401</v>
      </c>
      <c r="D4726" s="4">
        <v>25.770290299999999</v>
      </c>
      <c r="E4726">
        <f t="shared" si="73"/>
        <v>4724</v>
      </c>
    </row>
    <row r="4727" spans="1:5" x14ac:dyDescent="0.45">
      <c r="A4727" s="3">
        <v>0.65252314814814816</v>
      </c>
      <c r="B4727" s="4">
        <v>18.247301100000001</v>
      </c>
      <c r="C4727" s="3">
        <v>0.65252314814814816</v>
      </c>
      <c r="D4727" s="4">
        <v>25.7550487</v>
      </c>
      <c r="E4727">
        <f t="shared" si="73"/>
        <v>4725</v>
      </c>
    </row>
    <row r="4728" spans="1:5" x14ac:dyDescent="0.45">
      <c r="A4728" s="3">
        <v>0.6525347222222222</v>
      </c>
      <c r="B4728" s="4">
        <v>18.248090699999999</v>
      </c>
      <c r="C4728" s="3">
        <v>0.6525347222222222</v>
      </c>
      <c r="D4728" s="4">
        <v>25.765722199999999</v>
      </c>
      <c r="E4728">
        <f t="shared" si="73"/>
        <v>4726</v>
      </c>
    </row>
    <row r="4729" spans="1:5" x14ac:dyDescent="0.45">
      <c r="A4729" s="3">
        <v>0.65254629629629635</v>
      </c>
      <c r="B4729" s="4">
        <v>18.247962900000001</v>
      </c>
      <c r="C4729" s="3">
        <v>0.65254629629629635</v>
      </c>
      <c r="D4729" s="4">
        <v>25.784925399999999</v>
      </c>
      <c r="E4729">
        <f t="shared" si="73"/>
        <v>4727</v>
      </c>
    </row>
    <row r="4730" spans="1:5" x14ac:dyDescent="0.45">
      <c r="A4730" s="3">
        <v>0.65255787037037039</v>
      </c>
      <c r="B4730" s="4">
        <v>18.247749299999999</v>
      </c>
      <c r="C4730" s="3">
        <v>0.65255787037037039</v>
      </c>
      <c r="D4730" s="4">
        <v>25.819581899999999</v>
      </c>
      <c r="E4730">
        <f t="shared" si="73"/>
        <v>4728</v>
      </c>
    </row>
    <row r="4731" spans="1:5" x14ac:dyDescent="0.45">
      <c r="A4731" s="3">
        <v>0.65256944444444442</v>
      </c>
      <c r="B4731" s="4">
        <v>18.248249000000001</v>
      </c>
      <c r="C4731" s="3">
        <v>0.65256944444444442</v>
      </c>
      <c r="D4731" s="4">
        <v>25.827760600000001</v>
      </c>
      <c r="E4731">
        <f t="shared" si="73"/>
        <v>4729</v>
      </c>
    </row>
    <row r="4732" spans="1:5" x14ac:dyDescent="0.45">
      <c r="A4732" s="3">
        <v>0.65258101851851846</v>
      </c>
      <c r="B4732" s="4">
        <v>18.2485122</v>
      </c>
      <c r="C4732" s="3">
        <v>0.65258101851851846</v>
      </c>
      <c r="D4732" s="4">
        <v>25.833236599999999</v>
      </c>
      <c r="E4732">
        <f t="shared" si="73"/>
        <v>4730</v>
      </c>
    </row>
    <row r="4733" spans="1:5" x14ac:dyDescent="0.45">
      <c r="A4733" s="3">
        <v>0.65259259259259261</v>
      </c>
      <c r="B4733" s="4">
        <v>18.249483099999999</v>
      </c>
      <c r="C4733" s="3">
        <v>0.65259259259259261</v>
      </c>
      <c r="D4733" s="4">
        <v>25.853790199999999</v>
      </c>
      <c r="E4733">
        <f t="shared" si="73"/>
        <v>4731</v>
      </c>
    </row>
    <row r="4734" spans="1:5" x14ac:dyDescent="0.45">
      <c r="A4734" s="3">
        <v>0.65260416666666665</v>
      </c>
      <c r="B4734" s="4">
        <v>18.249582199999999</v>
      </c>
      <c r="C4734" s="3">
        <v>0.65260416666666665</v>
      </c>
      <c r="D4734" s="4">
        <v>25.8725147</v>
      </c>
      <c r="E4734">
        <f t="shared" si="73"/>
        <v>4732</v>
      </c>
    </row>
    <row r="4735" spans="1:5" x14ac:dyDescent="0.45">
      <c r="A4735" s="3">
        <v>0.6526157407407408</v>
      </c>
      <c r="B4735" s="4">
        <v>18.2494449</v>
      </c>
      <c r="C4735" s="3">
        <v>0.6526157407407408</v>
      </c>
      <c r="D4735" s="4">
        <v>25.881048199999999</v>
      </c>
      <c r="E4735">
        <f t="shared" si="73"/>
        <v>4733</v>
      </c>
    </row>
    <row r="4736" spans="1:5" x14ac:dyDescent="0.45">
      <c r="A4736" s="3">
        <v>0.65262731481481484</v>
      </c>
      <c r="B4736" s="4">
        <v>18.2502517</v>
      </c>
      <c r="C4736" s="3">
        <v>0.65262731481481484</v>
      </c>
      <c r="D4736" s="4">
        <v>26.008289300000001</v>
      </c>
      <c r="E4736">
        <f t="shared" si="73"/>
        <v>4734</v>
      </c>
    </row>
    <row r="4737" spans="1:5" x14ac:dyDescent="0.45">
      <c r="A4737" s="3">
        <v>0.65263888888888888</v>
      </c>
      <c r="B4737" s="4">
        <v>18.250343300000001</v>
      </c>
      <c r="C4737" s="3">
        <v>0.65263888888888888</v>
      </c>
      <c r="D4737" s="4">
        <v>26.019542600000001</v>
      </c>
      <c r="E4737">
        <f t="shared" si="73"/>
        <v>4735</v>
      </c>
    </row>
    <row r="4738" spans="1:5" x14ac:dyDescent="0.45">
      <c r="A4738" s="3">
        <v>0.65265046296296292</v>
      </c>
      <c r="B4738" s="4">
        <v>18.250894500000001</v>
      </c>
      <c r="C4738" s="3">
        <v>0.65265046296296292</v>
      </c>
      <c r="D4738" s="4">
        <v>25.999864500000001</v>
      </c>
      <c r="E4738">
        <f t="shared" si="73"/>
        <v>4736</v>
      </c>
    </row>
    <row r="4739" spans="1:5" x14ac:dyDescent="0.45">
      <c r="A4739" s="3">
        <v>0.65266203703703707</v>
      </c>
      <c r="B4739" s="4">
        <v>18.250856299999999</v>
      </c>
      <c r="C4739" s="3">
        <v>0.65266203703703707</v>
      </c>
      <c r="D4739" s="4">
        <v>25.9434337</v>
      </c>
      <c r="E4739">
        <f t="shared" si="73"/>
        <v>4737</v>
      </c>
    </row>
    <row r="4740" spans="1:5" x14ac:dyDescent="0.45">
      <c r="A4740" s="3">
        <v>0.65267361111111111</v>
      </c>
      <c r="B4740" s="4">
        <v>18.251062300000001</v>
      </c>
      <c r="C4740" s="3">
        <v>0.65267361111111111</v>
      </c>
      <c r="D4740" s="4">
        <v>25.914791099999999</v>
      </c>
      <c r="E4740">
        <f t="shared" ref="E4740:E4803" si="74">E4739+1</f>
        <v>4738</v>
      </c>
    </row>
    <row r="4741" spans="1:5" x14ac:dyDescent="0.45">
      <c r="A4741" s="3">
        <v>0.65268518518518526</v>
      </c>
      <c r="B4741" s="4">
        <v>18.2516155</v>
      </c>
      <c r="C4741" s="3">
        <v>0.65268518518518526</v>
      </c>
      <c r="D4741" s="4">
        <v>25.899251899999999</v>
      </c>
      <c r="E4741">
        <f t="shared" si="74"/>
        <v>4739</v>
      </c>
    </row>
    <row r="4742" spans="1:5" x14ac:dyDescent="0.45">
      <c r="A4742" s="3">
        <v>0.6526967592592593</v>
      </c>
      <c r="B4742" s="4">
        <v>18.251655499999998</v>
      </c>
      <c r="C4742" s="3">
        <v>0.6526967592592593</v>
      </c>
      <c r="D4742" s="4">
        <v>25.888261700000001</v>
      </c>
      <c r="E4742">
        <f t="shared" si="74"/>
        <v>4740</v>
      </c>
    </row>
    <row r="4743" spans="1:5" x14ac:dyDescent="0.45">
      <c r="A4743" s="3">
        <v>0.65270833333333333</v>
      </c>
      <c r="B4743" s="4">
        <v>18.252042700000001</v>
      </c>
      <c r="C4743" s="3">
        <v>0.65270833333333333</v>
      </c>
      <c r="D4743" s="4">
        <v>25.8737773</v>
      </c>
      <c r="E4743">
        <f t="shared" si="74"/>
        <v>4741</v>
      </c>
    </row>
    <row r="4744" spans="1:5" x14ac:dyDescent="0.45">
      <c r="A4744" s="3">
        <v>0.65271990740740737</v>
      </c>
      <c r="B4744" s="4">
        <v>18.252345999999999</v>
      </c>
      <c r="C4744" s="3">
        <v>0.65271990740740737</v>
      </c>
      <c r="D4744" s="4">
        <v>25.843286500000001</v>
      </c>
      <c r="E4744">
        <f t="shared" si="74"/>
        <v>4742</v>
      </c>
    </row>
    <row r="4745" spans="1:5" x14ac:dyDescent="0.45">
      <c r="A4745" s="3">
        <v>0.65273148148148141</v>
      </c>
      <c r="B4745" s="4">
        <v>18.253379800000001</v>
      </c>
      <c r="C4745" s="3">
        <v>0.65273148148148141</v>
      </c>
      <c r="D4745" s="4">
        <v>25.804153400000001</v>
      </c>
      <c r="E4745">
        <f t="shared" si="74"/>
        <v>4743</v>
      </c>
    </row>
    <row r="4746" spans="1:5" x14ac:dyDescent="0.45">
      <c r="A4746" s="3">
        <v>0.65274305555555556</v>
      </c>
      <c r="B4746" s="4">
        <v>18.252826599999999</v>
      </c>
      <c r="C4746" s="3">
        <v>0.65274305555555556</v>
      </c>
      <c r="D4746" s="4">
        <v>25.774492200000001</v>
      </c>
      <c r="E4746">
        <f t="shared" si="74"/>
        <v>4744</v>
      </c>
    </row>
    <row r="4747" spans="1:5" x14ac:dyDescent="0.45">
      <c r="A4747" s="3">
        <v>0.6527546296296296</v>
      </c>
      <c r="B4747" s="4">
        <v>18.253074600000001</v>
      </c>
      <c r="C4747" s="3">
        <v>0.6527546296296296</v>
      </c>
      <c r="D4747" s="4">
        <v>25.759794200000002</v>
      </c>
      <c r="E4747">
        <f t="shared" si="74"/>
        <v>4745</v>
      </c>
    </row>
    <row r="4748" spans="1:5" x14ac:dyDescent="0.45">
      <c r="A4748" s="3">
        <v>0.65276620370370375</v>
      </c>
      <c r="B4748" s="4">
        <v>18.253234800000001</v>
      </c>
      <c r="C4748" s="3">
        <v>0.65276620370370375</v>
      </c>
      <c r="D4748" s="4">
        <v>25.7511768</v>
      </c>
      <c r="E4748">
        <f t="shared" si="74"/>
        <v>4746</v>
      </c>
    </row>
    <row r="4749" spans="1:5" x14ac:dyDescent="0.45">
      <c r="A4749" s="3">
        <v>0.65277777777777779</v>
      </c>
      <c r="B4749" s="4">
        <v>18.2533569</v>
      </c>
      <c r="C4749" s="3">
        <v>0.65277777777777779</v>
      </c>
      <c r="D4749" s="4">
        <v>25.7462692</v>
      </c>
      <c r="E4749">
        <f t="shared" si="74"/>
        <v>4747</v>
      </c>
    </row>
    <row r="4750" spans="1:5" x14ac:dyDescent="0.45">
      <c r="A4750" s="3">
        <v>0.65278935185185183</v>
      </c>
      <c r="B4750" s="4">
        <v>18.254058799999999</v>
      </c>
      <c r="C4750" s="3">
        <v>0.65278935185185183</v>
      </c>
      <c r="D4750" s="4">
        <v>25.739726999999998</v>
      </c>
      <c r="E4750">
        <f t="shared" si="74"/>
        <v>4748</v>
      </c>
    </row>
    <row r="4751" spans="1:5" x14ac:dyDescent="0.45">
      <c r="A4751" s="3">
        <v>0.65280092592592587</v>
      </c>
      <c r="B4751" s="4">
        <v>18.254119800000002</v>
      </c>
      <c r="C4751" s="3">
        <v>0.65280092592592587</v>
      </c>
      <c r="D4751" s="4">
        <v>25.752176200000001</v>
      </c>
      <c r="E4751">
        <f t="shared" si="74"/>
        <v>4749</v>
      </c>
    </row>
    <row r="4752" spans="1:5" x14ac:dyDescent="0.45">
      <c r="A4752" s="3">
        <v>0.65281250000000002</v>
      </c>
      <c r="B4752" s="4">
        <v>18.254691999999999</v>
      </c>
      <c r="C4752" s="3">
        <v>0.65281250000000002</v>
      </c>
      <c r="D4752" s="4">
        <v>25.765386500000002</v>
      </c>
      <c r="E4752">
        <f t="shared" si="74"/>
        <v>4750</v>
      </c>
    </row>
    <row r="4753" spans="1:5" x14ac:dyDescent="0.45">
      <c r="A4753" s="3">
        <v>0.65282407407407406</v>
      </c>
      <c r="B4753" s="4">
        <v>18.254377300000002</v>
      </c>
      <c r="C4753" s="3">
        <v>0.65282407407407406</v>
      </c>
      <c r="D4753" s="4">
        <v>25.786071700000001</v>
      </c>
      <c r="E4753">
        <f t="shared" si="74"/>
        <v>4751</v>
      </c>
    </row>
    <row r="4754" spans="1:5" x14ac:dyDescent="0.45">
      <c r="A4754" s="3">
        <v>0.65283564814814821</v>
      </c>
      <c r="B4754" s="4">
        <v>18.255212700000001</v>
      </c>
      <c r="C4754" s="3">
        <v>0.65283564814814821</v>
      </c>
      <c r="D4754" s="4">
        <v>25.765439900000001</v>
      </c>
      <c r="E4754">
        <f t="shared" si="74"/>
        <v>4752</v>
      </c>
    </row>
    <row r="4755" spans="1:5" x14ac:dyDescent="0.45">
      <c r="A4755" s="3">
        <v>0.65284722222222225</v>
      </c>
      <c r="B4755" s="4">
        <v>18.2551898</v>
      </c>
      <c r="C4755" s="3">
        <v>0.65284722222222225</v>
      </c>
      <c r="D4755" s="4">
        <v>25.809066699999999</v>
      </c>
      <c r="E4755">
        <f t="shared" si="74"/>
        <v>4753</v>
      </c>
    </row>
    <row r="4756" spans="1:5" x14ac:dyDescent="0.45">
      <c r="A4756" s="3">
        <v>0.65285879629629628</v>
      </c>
      <c r="B4756" s="4">
        <v>18.255456899999999</v>
      </c>
      <c r="C4756" s="3">
        <v>0.65285879629629628</v>
      </c>
      <c r="D4756" s="4">
        <v>25.8008804</v>
      </c>
      <c r="E4756">
        <f t="shared" si="74"/>
        <v>4754</v>
      </c>
    </row>
    <row r="4757" spans="1:5" x14ac:dyDescent="0.45">
      <c r="A4757" s="3">
        <v>0.65287037037037032</v>
      </c>
      <c r="B4757" s="4">
        <v>18.256378099999999</v>
      </c>
      <c r="C4757" s="3">
        <v>0.65287037037037032</v>
      </c>
      <c r="D4757" s="4">
        <v>25.792476600000001</v>
      </c>
      <c r="E4757">
        <f t="shared" si="74"/>
        <v>4755</v>
      </c>
    </row>
    <row r="4758" spans="1:5" x14ac:dyDescent="0.45">
      <c r="A4758" s="3">
        <v>0.65288194444444447</v>
      </c>
      <c r="B4758" s="4">
        <v>18.256841600000001</v>
      </c>
      <c r="C4758" s="3">
        <v>0.65288194444444447</v>
      </c>
      <c r="D4758" s="4">
        <v>25.8125839</v>
      </c>
      <c r="E4758">
        <f t="shared" si="74"/>
        <v>4756</v>
      </c>
    </row>
    <row r="4759" spans="1:5" x14ac:dyDescent="0.45">
      <c r="A4759" s="3">
        <v>0.65289351851851851</v>
      </c>
      <c r="B4759" s="4">
        <v>18.2563648</v>
      </c>
      <c r="C4759" s="3">
        <v>0.65289351851851851</v>
      </c>
      <c r="D4759" s="4">
        <v>25.8012619</v>
      </c>
      <c r="E4759">
        <f t="shared" si="74"/>
        <v>4757</v>
      </c>
    </row>
    <row r="4760" spans="1:5" x14ac:dyDescent="0.45">
      <c r="A4760" s="3">
        <v>0.65290509259259266</v>
      </c>
      <c r="B4760" s="4">
        <v>18.257158199999999</v>
      </c>
      <c r="C4760" s="3">
        <v>0.65290509259259266</v>
      </c>
      <c r="D4760" s="4">
        <v>25.7967586</v>
      </c>
      <c r="E4760">
        <f t="shared" si="74"/>
        <v>4758</v>
      </c>
    </row>
    <row r="4761" spans="1:5" x14ac:dyDescent="0.45">
      <c r="A4761" s="3">
        <v>0.6529166666666667</v>
      </c>
      <c r="B4761" s="4">
        <v>18.257265</v>
      </c>
      <c r="C4761" s="3">
        <v>0.6529166666666667</v>
      </c>
      <c r="D4761" s="4">
        <v>25.938020699999999</v>
      </c>
      <c r="E4761">
        <f t="shared" si="74"/>
        <v>4759</v>
      </c>
    </row>
    <row r="4762" spans="1:5" x14ac:dyDescent="0.45">
      <c r="A4762" s="3">
        <v>0.65292824074074074</v>
      </c>
      <c r="B4762" s="4">
        <v>18.257949799999999</v>
      </c>
      <c r="C4762" s="3">
        <v>0.65292824074074074</v>
      </c>
      <c r="D4762" s="4">
        <v>26.023454600000001</v>
      </c>
      <c r="E4762">
        <f t="shared" si="74"/>
        <v>4760</v>
      </c>
    </row>
    <row r="4763" spans="1:5" x14ac:dyDescent="0.45">
      <c r="A4763" s="3">
        <v>0.65293981481481478</v>
      </c>
      <c r="B4763" s="4">
        <v>18.257406199999998</v>
      </c>
      <c r="C4763" s="3">
        <v>0.65293981481481478</v>
      </c>
      <c r="D4763" s="4">
        <v>25.975803299999999</v>
      </c>
      <c r="E4763">
        <f t="shared" si="74"/>
        <v>4761</v>
      </c>
    </row>
    <row r="4764" spans="1:5" x14ac:dyDescent="0.45">
      <c r="A4764" s="3">
        <v>0.65295138888888882</v>
      </c>
      <c r="B4764" s="4">
        <v>18.258361799999999</v>
      </c>
      <c r="C4764" s="3">
        <v>0.65295138888888882</v>
      </c>
      <c r="D4764" s="4">
        <v>25.960939400000001</v>
      </c>
      <c r="E4764">
        <f t="shared" si="74"/>
        <v>4762</v>
      </c>
    </row>
    <row r="4765" spans="1:5" x14ac:dyDescent="0.45">
      <c r="A4765" s="3">
        <v>0.65296296296296297</v>
      </c>
      <c r="B4765" s="4">
        <v>18.258661199999999</v>
      </c>
      <c r="C4765" s="3">
        <v>0.65296296296296297</v>
      </c>
      <c r="D4765" s="4">
        <v>25.951477000000001</v>
      </c>
      <c r="E4765">
        <f t="shared" si="74"/>
        <v>4763</v>
      </c>
    </row>
    <row r="4766" spans="1:5" x14ac:dyDescent="0.45">
      <c r="A4766" s="3">
        <v>0.65297453703703701</v>
      </c>
      <c r="B4766" s="4">
        <v>18.258762300000001</v>
      </c>
      <c r="C4766" s="3">
        <v>0.65297453703703701</v>
      </c>
      <c r="D4766" s="4">
        <v>25.9453067</v>
      </c>
      <c r="E4766">
        <f t="shared" si="74"/>
        <v>4764</v>
      </c>
    </row>
    <row r="4767" spans="1:5" x14ac:dyDescent="0.45">
      <c r="A4767" s="3">
        <v>0.65298611111111116</v>
      </c>
      <c r="B4767" s="4">
        <v>18.259181900000002</v>
      </c>
      <c r="C4767" s="3">
        <v>0.65298611111111116</v>
      </c>
      <c r="D4767" s="4">
        <v>25.916858600000001</v>
      </c>
      <c r="E4767">
        <f t="shared" si="74"/>
        <v>4765</v>
      </c>
    </row>
    <row r="4768" spans="1:5" x14ac:dyDescent="0.45">
      <c r="A4768" s="3">
        <v>0.65299768518518519</v>
      </c>
      <c r="B4768" s="4">
        <v>18.2596378</v>
      </c>
      <c r="C4768" s="3">
        <v>0.65299768518518519</v>
      </c>
      <c r="D4768" s="4">
        <v>25.881481099999998</v>
      </c>
      <c r="E4768">
        <f t="shared" si="74"/>
        <v>4766</v>
      </c>
    </row>
    <row r="4769" spans="1:5" x14ac:dyDescent="0.45">
      <c r="A4769" s="3">
        <v>0.65300925925925923</v>
      </c>
      <c r="B4769" s="4">
        <v>18.259994500000001</v>
      </c>
      <c r="C4769" s="3">
        <v>0.65300925925925923</v>
      </c>
      <c r="D4769" s="4">
        <v>25.857456200000001</v>
      </c>
      <c r="E4769">
        <f t="shared" si="74"/>
        <v>4767</v>
      </c>
    </row>
    <row r="4770" spans="1:5" x14ac:dyDescent="0.45">
      <c r="A4770" s="3">
        <v>0.65302083333333327</v>
      </c>
      <c r="B4770" s="4">
        <v>18.259948699999999</v>
      </c>
      <c r="C4770" s="3">
        <v>0.65302083333333327</v>
      </c>
      <c r="D4770" s="4">
        <v>25.837760899999999</v>
      </c>
      <c r="E4770">
        <f t="shared" si="74"/>
        <v>4768</v>
      </c>
    </row>
    <row r="4771" spans="1:5" x14ac:dyDescent="0.45">
      <c r="A4771" s="3">
        <v>0.65303240740740742</v>
      </c>
      <c r="B4771" s="4">
        <v>18.259488999999999</v>
      </c>
      <c r="C4771" s="3">
        <v>0.65303240740740742</v>
      </c>
      <c r="D4771" s="4">
        <v>25.822664199999998</v>
      </c>
      <c r="E4771">
        <f t="shared" si="74"/>
        <v>4769</v>
      </c>
    </row>
    <row r="4772" spans="1:5" x14ac:dyDescent="0.45">
      <c r="A4772" s="3">
        <v>0.65304398148148146</v>
      </c>
      <c r="B4772" s="4">
        <v>18.259914299999998</v>
      </c>
      <c r="C4772" s="3">
        <v>0.65304398148148146</v>
      </c>
      <c r="D4772" s="4">
        <v>25.8136844</v>
      </c>
      <c r="E4772">
        <f t="shared" si="74"/>
        <v>4770</v>
      </c>
    </row>
    <row r="4773" spans="1:5" x14ac:dyDescent="0.45">
      <c r="A4773" s="3">
        <v>0.65305555555555561</v>
      </c>
      <c r="B4773" s="4">
        <v>18.260477000000002</v>
      </c>
      <c r="C4773" s="3">
        <v>0.65305555555555561</v>
      </c>
      <c r="D4773" s="4">
        <v>25.8111228</v>
      </c>
      <c r="E4773">
        <f t="shared" si="74"/>
        <v>4771</v>
      </c>
    </row>
    <row r="4774" spans="1:5" x14ac:dyDescent="0.45">
      <c r="A4774" s="3">
        <v>0.65306712962962965</v>
      </c>
      <c r="B4774" s="4">
        <v>18.2614135</v>
      </c>
      <c r="C4774" s="3">
        <v>0.65306712962962965</v>
      </c>
      <c r="D4774" s="4">
        <v>25.817399900000002</v>
      </c>
      <c r="E4774">
        <f t="shared" si="74"/>
        <v>4772</v>
      </c>
    </row>
    <row r="4775" spans="1:5" x14ac:dyDescent="0.45">
      <c r="A4775" s="3">
        <v>0.65307870370370369</v>
      </c>
      <c r="B4775" s="4">
        <v>18.2613105</v>
      </c>
      <c r="C4775" s="3">
        <v>0.65307870370370369</v>
      </c>
      <c r="D4775" s="4">
        <v>25.814863200000001</v>
      </c>
      <c r="E4775">
        <f t="shared" si="74"/>
        <v>4773</v>
      </c>
    </row>
    <row r="4776" spans="1:5" x14ac:dyDescent="0.45">
      <c r="A4776" s="3">
        <v>0.65309027777777773</v>
      </c>
      <c r="B4776" s="4">
        <v>18.2621498</v>
      </c>
      <c r="C4776" s="3">
        <v>0.65309027777777773</v>
      </c>
      <c r="D4776" s="4">
        <v>25.790725699999999</v>
      </c>
      <c r="E4776">
        <f t="shared" si="74"/>
        <v>4774</v>
      </c>
    </row>
    <row r="4777" spans="1:5" x14ac:dyDescent="0.45">
      <c r="A4777" s="3">
        <v>0.65310185185185188</v>
      </c>
      <c r="B4777" s="4">
        <v>18.2620124</v>
      </c>
      <c r="C4777" s="3">
        <v>0.65310185185185188</v>
      </c>
      <c r="D4777" s="4">
        <v>25.793445500000001</v>
      </c>
      <c r="E4777">
        <f t="shared" si="74"/>
        <v>4775</v>
      </c>
    </row>
    <row r="4778" spans="1:5" x14ac:dyDescent="0.45">
      <c r="A4778" s="3">
        <v>0.65311342592592592</v>
      </c>
      <c r="B4778" s="4">
        <v>18.262096400000001</v>
      </c>
      <c r="C4778" s="3">
        <v>0.65311342592592592</v>
      </c>
      <c r="D4778" s="4">
        <v>25.8062191</v>
      </c>
      <c r="E4778">
        <f t="shared" si="74"/>
        <v>4776</v>
      </c>
    </row>
    <row r="4779" spans="1:5" x14ac:dyDescent="0.45">
      <c r="A4779" s="3">
        <v>0.65312500000000007</v>
      </c>
      <c r="B4779" s="4">
        <v>18.262371000000002</v>
      </c>
      <c r="C4779" s="3">
        <v>0.65312500000000007</v>
      </c>
      <c r="D4779" s="4">
        <v>25.8032398</v>
      </c>
      <c r="E4779">
        <f t="shared" si="74"/>
        <v>4777</v>
      </c>
    </row>
    <row r="4780" spans="1:5" x14ac:dyDescent="0.45">
      <c r="A4780" s="3">
        <v>0.65313657407407411</v>
      </c>
      <c r="B4780" s="4">
        <v>18.262466400000001</v>
      </c>
      <c r="C4780" s="3">
        <v>0.65313657407407411</v>
      </c>
      <c r="D4780" s="4">
        <v>25.7932205</v>
      </c>
      <c r="E4780">
        <f t="shared" si="74"/>
        <v>4778</v>
      </c>
    </row>
    <row r="4781" spans="1:5" x14ac:dyDescent="0.45">
      <c r="A4781" s="3">
        <v>0.65314814814814814</v>
      </c>
      <c r="B4781" s="4">
        <v>18.262886000000002</v>
      </c>
      <c r="C4781" s="3">
        <v>0.65314814814814814</v>
      </c>
      <c r="D4781" s="4">
        <v>25.790008499999999</v>
      </c>
      <c r="E4781">
        <f t="shared" si="74"/>
        <v>4779</v>
      </c>
    </row>
    <row r="4782" spans="1:5" x14ac:dyDescent="0.45">
      <c r="A4782" s="3">
        <v>0.65315972222222218</v>
      </c>
      <c r="B4782" s="4">
        <v>18.263208299999999</v>
      </c>
      <c r="C4782" s="3">
        <v>0.65315972222222218</v>
      </c>
      <c r="D4782" s="4">
        <v>25.815158799999999</v>
      </c>
      <c r="E4782">
        <f t="shared" si="74"/>
        <v>4780</v>
      </c>
    </row>
    <row r="4783" spans="1:5" x14ac:dyDescent="0.45">
      <c r="A4783" s="3">
        <v>0.65317129629629633</v>
      </c>
      <c r="B4783" s="4">
        <v>18.2630138</v>
      </c>
      <c r="C4783" s="3">
        <v>0.65317129629629633</v>
      </c>
      <c r="D4783" s="4">
        <v>25.824520100000001</v>
      </c>
      <c r="E4783">
        <f t="shared" si="74"/>
        <v>4781</v>
      </c>
    </row>
    <row r="4784" spans="1:5" x14ac:dyDescent="0.45">
      <c r="A4784" s="3">
        <v>0.65318287037037037</v>
      </c>
      <c r="B4784" s="4">
        <v>18.264259299999999</v>
      </c>
      <c r="C4784" s="3">
        <v>0.65318287037037037</v>
      </c>
      <c r="D4784" s="4">
        <v>25.830470999999999</v>
      </c>
      <c r="E4784">
        <f t="shared" si="74"/>
        <v>4782</v>
      </c>
    </row>
    <row r="4785" spans="1:5" x14ac:dyDescent="0.45">
      <c r="A4785" s="3">
        <v>0.65319444444444441</v>
      </c>
      <c r="B4785" s="4">
        <v>18.264146799999999</v>
      </c>
      <c r="C4785" s="3">
        <v>0.65319444444444441</v>
      </c>
      <c r="D4785" s="4">
        <v>25.879940000000001</v>
      </c>
      <c r="E4785">
        <f t="shared" si="74"/>
        <v>4783</v>
      </c>
    </row>
    <row r="4786" spans="1:5" x14ac:dyDescent="0.45">
      <c r="A4786" s="3">
        <v>0.65320601851851856</v>
      </c>
      <c r="B4786" s="4">
        <v>18.264564499999999</v>
      </c>
      <c r="C4786" s="3">
        <v>0.65320601851851856</v>
      </c>
      <c r="D4786" s="4">
        <v>25.8978176</v>
      </c>
      <c r="E4786">
        <f t="shared" si="74"/>
        <v>4784</v>
      </c>
    </row>
    <row r="4787" spans="1:5" x14ac:dyDescent="0.45">
      <c r="A4787" s="3">
        <v>0.6532175925925926</v>
      </c>
      <c r="B4787" s="4">
        <v>18.2643928</v>
      </c>
      <c r="C4787" s="3">
        <v>0.6532175925925926</v>
      </c>
      <c r="D4787" s="4">
        <v>25.929395599999999</v>
      </c>
      <c r="E4787">
        <f t="shared" si="74"/>
        <v>4785</v>
      </c>
    </row>
    <row r="4788" spans="1:5" x14ac:dyDescent="0.45">
      <c r="A4788" s="3">
        <v>0.65322916666666664</v>
      </c>
      <c r="B4788" s="4">
        <v>18.264562600000001</v>
      </c>
      <c r="C4788" s="3">
        <v>0.65322916666666664</v>
      </c>
      <c r="D4788" s="4">
        <v>25.993017099999999</v>
      </c>
      <c r="E4788">
        <f t="shared" si="74"/>
        <v>4786</v>
      </c>
    </row>
    <row r="4789" spans="1:5" x14ac:dyDescent="0.45">
      <c r="A4789" s="3">
        <v>0.65324074074074068</v>
      </c>
      <c r="B4789" s="4">
        <v>18.265552499999998</v>
      </c>
      <c r="C4789" s="3">
        <v>0.65324074074074068</v>
      </c>
      <c r="D4789" s="4">
        <v>26.091611799999999</v>
      </c>
      <c r="E4789">
        <f t="shared" si="74"/>
        <v>4787</v>
      </c>
    </row>
    <row r="4790" spans="1:5" x14ac:dyDescent="0.45">
      <c r="A4790" s="3">
        <v>0.65325231481481483</v>
      </c>
      <c r="B4790" s="4">
        <v>18.266055999999999</v>
      </c>
      <c r="C4790" s="3">
        <v>0.65325231481481483</v>
      </c>
      <c r="D4790" s="4">
        <v>26.082641599999999</v>
      </c>
      <c r="E4790">
        <f t="shared" si="74"/>
        <v>4788</v>
      </c>
    </row>
    <row r="4791" spans="1:5" x14ac:dyDescent="0.45">
      <c r="A4791" s="3">
        <v>0.65326388888888887</v>
      </c>
      <c r="B4791" s="4">
        <v>18.266309700000001</v>
      </c>
      <c r="C4791" s="3">
        <v>0.65326388888888887</v>
      </c>
      <c r="D4791" s="4">
        <v>26.199077599999999</v>
      </c>
      <c r="E4791">
        <f t="shared" si="74"/>
        <v>4789</v>
      </c>
    </row>
    <row r="4792" spans="1:5" x14ac:dyDescent="0.45">
      <c r="A4792" s="3">
        <v>0.65327546296296302</v>
      </c>
      <c r="B4792" s="4">
        <v>18.265829</v>
      </c>
      <c r="C4792" s="3">
        <v>0.65327546296296302</v>
      </c>
      <c r="D4792" s="4">
        <v>26.2272529</v>
      </c>
      <c r="E4792">
        <f t="shared" si="74"/>
        <v>4790</v>
      </c>
    </row>
    <row r="4793" spans="1:5" x14ac:dyDescent="0.45">
      <c r="A4793" s="3">
        <v>0.65328703703703705</v>
      </c>
      <c r="B4793" s="4">
        <v>18.2667331</v>
      </c>
      <c r="C4793" s="3">
        <v>0.65328703703703705</v>
      </c>
      <c r="D4793" s="4">
        <v>26.1712265</v>
      </c>
      <c r="E4793">
        <f t="shared" si="74"/>
        <v>4791</v>
      </c>
    </row>
    <row r="4794" spans="1:5" x14ac:dyDescent="0.45">
      <c r="A4794" s="3">
        <v>0.65329861111111109</v>
      </c>
      <c r="B4794" s="4">
        <v>18.26651</v>
      </c>
      <c r="C4794" s="3">
        <v>0.65329861111111109</v>
      </c>
      <c r="D4794" s="4">
        <v>26.1074275</v>
      </c>
      <c r="E4794">
        <f t="shared" si="74"/>
        <v>4792</v>
      </c>
    </row>
    <row r="4795" spans="1:5" x14ac:dyDescent="0.45">
      <c r="A4795" s="3">
        <v>0.65331018518518513</v>
      </c>
      <c r="B4795" s="4">
        <v>18.2680206</v>
      </c>
      <c r="C4795" s="3">
        <v>0.65331018518518513</v>
      </c>
      <c r="D4795" s="4">
        <v>26.024368200000001</v>
      </c>
      <c r="E4795">
        <f t="shared" si="74"/>
        <v>4793</v>
      </c>
    </row>
    <row r="4796" spans="1:5" x14ac:dyDescent="0.45">
      <c r="A4796" s="3">
        <v>0.65332175925925928</v>
      </c>
      <c r="B4796" s="4">
        <v>18.267652500000001</v>
      </c>
      <c r="C4796" s="3">
        <v>0.65332175925925928</v>
      </c>
      <c r="D4796" s="4">
        <v>25.9809856</v>
      </c>
      <c r="E4796">
        <f t="shared" si="74"/>
        <v>4794</v>
      </c>
    </row>
    <row r="4797" spans="1:5" x14ac:dyDescent="0.45">
      <c r="A4797" s="3">
        <v>0.65333333333333332</v>
      </c>
      <c r="B4797" s="4">
        <v>18.267654400000001</v>
      </c>
      <c r="C4797" s="3">
        <v>0.65333333333333332</v>
      </c>
      <c r="D4797" s="4">
        <v>25.928235999999998</v>
      </c>
      <c r="E4797">
        <f t="shared" si="74"/>
        <v>4795</v>
      </c>
    </row>
    <row r="4798" spans="1:5" x14ac:dyDescent="0.45">
      <c r="A4798" s="3">
        <v>0.65334490740740747</v>
      </c>
      <c r="B4798" s="4">
        <v>18.267652500000001</v>
      </c>
      <c r="C4798" s="3">
        <v>0.65334490740740747</v>
      </c>
      <c r="D4798" s="4">
        <v>25.888267500000001</v>
      </c>
      <c r="E4798">
        <f t="shared" si="74"/>
        <v>4796</v>
      </c>
    </row>
    <row r="4799" spans="1:5" x14ac:dyDescent="0.45">
      <c r="A4799" s="3">
        <v>0.65335648148148151</v>
      </c>
      <c r="B4799" s="4">
        <v>18.267997699999999</v>
      </c>
      <c r="C4799" s="3">
        <v>0.65335648148148151</v>
      </c>
      <c r="D4799" s="4">
        <v>25.886032100000001</v>
      </c>
      <c r="E4799">
        <f t="shared" si="74"/>
        <v>4797</v>
      </c>
    </row>
    <row r="4800" spans="1:5" x14ac:dyDescent="0.45">
      <c r="A4800" s="3">
        <v>0.65336805555555555</v>
      </c>
      <c r="B4800" s="4">
        <v>18.268440200000001</v>
      </c>
      <c r="C4800" s="3">
        <v>0.65336805555555555</v>
      </c>
      <c r="D4800" s="4">
        <v>25.912912299999999</v>
      </c>
      <c r="E4800">
        <f t="shared" si="74"/>
        <v>4798</v>
      </c>
    </row>
    <row r="4801" spans="1:5" x14ac:dyDescent="0.45">
      <c r="A4801" s="3">
        <v>0.65337962962962959</v>
      </c>
      <c r="B4801" s="4">
        <v>18.268854099999999</v>
      </c>
      <c r="C4801" s="3">
        <v>0.65337962962962959</v>
      </c>
      <c r="D4801" s="4">
        <v>25.945899900000001</v>
      </c>
      <c r="E4801">
        <f t="shared" si="74"/>
        <v>4799</v>
      </c>
    </row>
    <row r="4802" spans="1:5" x14ac:dyDescent="0.45">
      <c r="A4802" s="3">
        <v>0.65339120370370374</v>
      </c>
      <c r="B4802" s="4">
        <v>18.2687034</v>
      </c>
      <c r="C4802" s="3">
        <v>0.65339120370370374</v>
      </c>
      <c r="D4802" s="4">
        <v>25.915695100000001</v>
      </c>
      <c r="E4802">
        <f t="shared" si="74"/>
        <v>4800</v>
      </c>
    </row>
    <row r="4803" spans="1:5" x14ac:dyDescent="0.45">
      <c r="A4803" s="3">
        <v>0.65340277777777778</v>
      </c>
      <c r="B4803" s="4">
        <v>18.269235599999998</v>
      </c>
      <c r="C4803" s="3">
        <v>0.65340277777777778</v>
      </c>
      <c r="D4803" s="4">
        <v>25.927659899999998</v>
      </c>
      <c r="E4803">
        <f t="shared" si="74"/>
        <v>4801</v>
      </c>
    </row>
    <row r="4804" spans="1:5" x14ac:dyDescent="0.45">
      <c r="A4804" s="3">
        <v>0.65341435185185182</v>
      </c>
      <c r="B4804" s="4">
        <v>18.269515899999998</v>
      </c>
      <c r="C4804" s="3">
        <v>0.65341435185185182</v>
      </c>
      <c r="D4804" s="4">
        <v>25.935977900000001</v>
      </c>
      <c r="E4804">
        <f t="shared" ref="E4804:E4867" si="75">E4803+1</f>
        <v>4802</v>
      </c>
    </row>
    <row r="4805" spans="1:5" x14ac:dyDescent="0.45">
      <c r="A4805" s="3">
        <v>0.65342592592592597</v>
      </c>
      <c r="B4805" s="4">
        <v>18.270784299999999</v>
      </c>
      <c r="C4805" s="3">
        <v>0.65342592592592597</v>
      </c>
      <c r="D4805" s="4">
        <v>25.9604377</v>
      </c>
      <c r="E4805">
        <f t="shared" si="75"/>
        <v>4803</v>
      </c>
    </row>
    <row r="4806" spans="1:5" x14ac:dyDescent="0.45">
      <c r="A4806" s="3">
        <v>0.6534375</v>
      </c>
      <c r="B4806" s="4">
        <v>18.270235</v>
      </c>
      <c r="C4806" s="3">
        <v>0.6534375</v>
      </c>
      <c r="D4806" s="4">
        <v>26.0180854</v>
      </c>
      <c r="E4806">
        <f t="shared" si="75"/>
        <v>4804</v>
      </c>
    </row>
    <row r="4807" spans="1:5" x14ac:dyDescent="0.45">
      <c r="A4807" s="3">
        <v>0.65344907407407404</v>
      </c>
      <c r="B4807" s="4">
        <v>18.2701396</v>
      </c>
      <c r="C4807" s="3">
        <v>0.65344907407407404</v>
      </c>
      <c r="D4807" s="4">
        <v>26.003387400000001</v>
      </c>
      <c r="E4807">
        <f t="shared" si="75"/>
        <v>4805</v>
      </c>
    </row>
    <row r="4808" spans="1:5" x14ac:dyDescent="0.45">
      <c r="A4808" s="3">
        <v>0.65346064814814808</v>
      </c>
      <c r="B4808" s="4">
        <v>18.270986499999999</v>
      </c>
      <c r="C4808" s="3">
        <v>0.65346064814814808</v>
      </c>
      <c r="D4808" s="4">
        <v>26.002212499999999</v>
      </c>
      <c r="E4808">
        <f t="shared" si="75"/>
        <v>4806</v>
      </c>
    </row>
    <row r="4809" spans="1:5" x14ac:dyDescent="0.45">
      <c r="A4809" s="3">
        <v>0.65347222222222223</v>
      </c>
      <c r="B4809" s="4">
        <v>18.270963600000002</v>
      </c>
      <c r="C4809" s="3">
        <v>0.65347222222222223</v>
      </c>
      <c r="D4809" s="4">
        <v>25.991785</v>
      </c>
      <c r="E4809">
        <f t="shared" si="75"/>
        <v>4807</v>
      </c>
    </row>
    <row r="4810" spans="1:5" x14ac:dyDescent="0.45">
      <c r="A4810" s="3">
        <v>0.65348379629629627</v>
      </c>
      <c r="B4810" s="4">
        <v>18.2714672</v>
      </c>
      <c r="C4810" s="3">
        <v>0.65348379629629627</v>
      </c>
      <c r="D4810" s="4">
        <v>25.9986228</v>
      </c>
      <c r="E4810">
        <f t="shared" si="75"/>
        <v>4808</v>
      </c>
    </row>
    <row r="4811" spans="1:5" x14ac:dyDescent="0.45">
      <c r="A4811" s="3">
        <v>0.65349537037037042</v>
      </c>
      <c r="B4811" s="4">
        <v>18.272056500000001</v>
      </c>
      <c r="C4811" s="3">
        <v>0.65349537037037042</v>
      </c>
      <c r="D4811" s="4">
        <v>25.978847500000001</v>
      </c>
      <c r="E4811">
        <f t="shared" si="75"/>
        <v>4809</v>
      </c>
    </row>
    <row r="4812" spans="1:5" x14ac:dyDescent="0.45">
      <c r="A4812" s="3">
        <v>0.65350694444444446</v>
      </c>
      <c r="B4812" s="4">
        <v>18.271917299999998</v>
      </c>
      <c r="C4812" s="3">
        <v>0.65350694444444446</v>
      </c>
      <c r="D4812" s="4">
        <v>26.010057400000001</v>
      </c>
      <c r="E4812">
        <f t="shared" si="75"/>
        <v>4810</v>
      </c>
    </row>
    <row r="4813" spans="1:5" x14ac:dyDescent="0.45">
      <c r="A4813" s="3">
        <v>0.6535185185185185</v>
      </c>
      <c r="B4813" s="4">
        <v>18.2725963</v>
      </c>
      <c r="C4813" s="3">
        <v>0.6535185185185185</v>
      </c>
      <c r="D4813" s="4">
        <v>26.050991</v>
      </c>
      <c r="E4813">
        <f t="shared" si="75"/>
        <v>4811</v>
      </c>
    </row>
    <row r="4814" spans="1:5" x14ac:dyDescent="0.45">
      <c r="A4814" s="3">
        <v>0.65353009259259254</v>
      </c>
      <c r="B4814" s="4">
        <v>18.2722263</v>
      </c>
      <c r="C4814" s="3">
        <v>0.65353009259259254</v>
      </c>
      <c r="D4814" s="4">
        <v>26.0456638</v>
      </c>
      <c r="E4814">
        <f t="shared" si="75"/>
        <v>4812</v>
      </c>
    </row>
    <row r="4815" spans="1:5" x14ac:dyDescent="0.45">
      <c r="A4815" s="3">
        <v>0.65354166666666669</v>
      </c>
      <c r="B4815" s="4">
        <v>18.272739399999999</v>
      </c>
      <c r="C4815" s="3">
        <v>0.65354166666666669</v>
      </c>
      <c r="D4815" s="4">
        <v>26.0257167</v>
      </c>
      <c r="E4815">
        <f t="shared" si="75"/>
        <v>4813</v>
      </c>
    </row>
    <row r="4816" spans="1:5" x14ac:dyDescent="0.45">
      <c r="A4816" s="3">
        <v>0.65355324074074073</v>
      </c>
      <c r="B4816" s="4">
        <v>18.273296299999998</v>
      </c>
      <c r="C4816" s="3">
        <v>0.65355324074074073</v>
      </c>
      <c r="D4816" s="4">
        <v>26.0205001</v>
      </c>
      <c r="E4816">
        <f t="shared" si="75"/>
        <v>4814</v>
      </c>
    </row>
    <row r="4817" spans="1:5" x14ac:dyDescent="0.45">
      <c r="A4817" s="3">
        <v>0.65356481481481488</v>
      </c>
      <c r="B4817" s="4">
        <v>18.273630099999998</v>
      </c>
      <c r="C4817" s="3">
        <v>0.65356481481481488</v>
      </c>
      <c r="D4817" s="4">
        <v>26.008888200000001</v>
      </c>
      <c r="E4817">
        <f t="shared" si="75"/>
        <v>4815</v>
      </c>
    </row>
    <row r="4818" spans="1:5" x14ac:dyDescent="0.45">
      <c r="A4818" s="3">
        <v>0.65357638888888892</v>
      </c>
      <c r="B4818" s="4">
        <v>18.273149400000001</v>
      </c>
      <c r="C4818" s="3">
        <v>0.65357638888888892</v>
      </c>
      <c r="D4818" s="4">
        <v>26.0708713</v>
      </c>
      <c r="E4818">
        <f t="shared" si="75"/>
        <v>4816</v>
      </c>
    </row>
    <row r="4819" spans="1:5" x14ac:dyDescent="0.45">
      <c r="A4819" s="3">
        <v>0.65358796296296295</v>
      </c>
      <c r="B4819" s="4">
        <v>18.273363100000001</v>
      </c>
      <c r="C4819" s="3">
        <v>0.65358796296296295</v>
      </c>
      <c r="D4819" s="4">
        <v>26.073528199999998</v>
      </c>
      <c r="E4819">
        <f t="shared" si="75"/>
        <v>4817</v>
      </c>
    </row>
    <row r="4820" spans="1:5" x14ac:dyDescent="0.45">
      <c r="A4820" s="3">
        <v>0.65359953703703699</v>
      </c>
      <c r="B4820" s="4">
        <v>18.274383499999999</v>
      </c>
      <c r="C4820" s="3">
        <v>0.65359953703703699</v>
      </c>
      <c r="D4820" s="4">
        <v>26.092958400000001</v>
      </c>
      <c r="E4820">
        <f t="shared" si="75"/>
        <v>4818</v>
      </c>
    </row>
    <row r="4821" spans="1:5" x14ac:dyDescent="0.45">
      <c r="A4821" s="3">
        <v>0.65361111111111114</v>
      </c>
      <c r="B4821" s="4">
        <v>18.274877499999999</v>
      </c>
      <c r="C4821" s="3">
        <v>0.65361111111111114</v>
      </c>
      <c r="D4821" s="4">
        <v>26.113836200000001</v>
      </c>
      <c r="E4821">
        <f t="shared" si="75"/>
        <v>4819</v>
      </c>
    </row>
    <row r="4822" spans="1:5" x14ac:dyDescent="0.45">
      <c r="A4822" s="3">
        <v>0.65362268518518518</v>
      </c>
      <c r="B4822" s="4">
        <v>18.275476399999999</v>
      </c>
      <c r="C4822" s="3">
        <v>0.65362268518518518</v>
      </c>
      <c r="D4822" s="4">
        <v>26.1230525</v>
      </c>
      <c r="E4822">
        <f t="shared" si="75"/>
        <v>4820</v>
      </c>
    </row>
    <row r="4823" spans="1:5" x14ac:dyDescent="0.45">
      <c r="A4823" s="3">
        <v>0.65363425925925933</v>
      </c>
      <c r="B4823" s="4">
        <v>18.2749633</v>
      </c>
      <c r="C4823" s="3">
        <v>0.65363425925925933</v>
      </c>
      <c r="D4823" s="4">
        <v>26.129718700000002</v>
      </c>
      <c r="E4823">
        <f t="shared" si="75"/>
        <v>4821</v>
      </c>
    </row>
    <row r="4824" spans="1:5" x14ac:dyDescent="0.45">
      <c r="A4824" s="3">
        <v>0.65364583333333337</v>
      </c>
      <c r="B4824" s="4">
        <v>18.275373399999999</v>
      </c>
      <c r="C4824" s="3">
        <v>0.65364583333333337</v>
      </c>
      <c r="D4824" s="4">
        <v>26.1175575</v>
      </c>
      <c r="E4824">
        <f t="shared" si="75"/>
        <v>4822</v>
      </c>
    </row>
    <row r="4825" spans="1:5" x14ac:dyDescent="0.45">
      <c r="A4825" s="3">
        <v>0.65365740740740741</v>
      </c>
      <c r="B4825" s="4">
        <v>18.275344799999999</v>
      </c>
      <c r="C4825" s="3">
        <v>0.65365740740740741</v>
      </c>
      <c r="D4825" s="4">
        <v>26.105875000000001</v>
      </c>
      <c r="E4825">
        <f t="shared" si="75"/>
        <v>4823</v>
      </c>
    </row>
    <row r="4826" spans="1:5" x14ac:dyDescent="0.45">
      <c r="A4826" s="3">
        <v>0.65366898148148145</v>
      </c>
      <c r="B4826" s="4">
        <v>18.2756881</v>
      </c>
      <c r="C4826" s="3">
        <v>0.65366898148148145</v>
      </c>
      <c r="D4826" s="4">
        <v>26.073688499999999</v>
      </c>
      <c r="E4826">
        <f t="shared" si="75"/>
        <v>4824</v>
      </c>
    </row>
    <row r="4827" spans="1:5" x14ac:dyDescent="0.45">
      <c r="A4827" s="3">
        <v>0.65368055555555549</v>
      </c>
      <c r="B4827" s="4">
        <v>18.2764034</v>
      </c>
      <c r="C4827" s="3">
        <v>0.65369212962962964</v>
      </c>
      <c r="D4827" s="4">
        <v>26.034322700000001</v>
      </c>
      <c r="E4827">
        <f t="shared" si="75"/>
        <v>4825</v>
      </c>
    </row>
    <row r="4828" spans="1:5" x14ac:dyDescent="0.45">
      <c r="A4828" s="3">
        <v>0.65369212962962964</v>
      </c>
      <c r="B4828" s="4">
        <v>18.276617000000002</v>
      </c>
      <c r="C4828" s="3">
        <v>0.65369212962962964</v>
      </c>
      <c r="D4828" s="4">
        <v>26.006109200000001</v>
      </c>
      <c r="E4828">
        <f t="shared" si="75"/>
        <v>4826</v>
      </c>
    </row>
    <row r="4829" spans="1:5" x14ac:dyDescent="0.45">
      <c r="A4829" s="3">
        <v>0.65370370370370368</v>
      </c>
      <c r="B4829" s="4">
        <v>18.2768917</v>
      </c>
      <c r="C4829" s="3">
        <v>0.65370370370370368</v>
      </c>
      <c r="D4829" s="4">
        <v>25.9852828</v>
      </c>
      <c r="E4829">
        <f t="shared" si="75"/>
        <v>4827</v>
      </c>
    </row>
    <row r="4830" spans="1:5" x14ac:dyDescent="0.45">
      <c r="A4830" s="3">
        <v>0.65371527777777783</v>
      </c>
      <c r="B4830" s="4">
        <v>18.277139600000002</v>
      </c>
      <c r="C4830" s="3">
        <v>0.65371527777777783</v>
      </c>
      <c r="D4830" s="4">
        <v>25.961835799999999</v>
      </c>
      <c r="E4830">
        <f t="shared" si="75"/>
        <v>4828</v>
      </c>
    </row>
    <row r="4831" spans="1:5" x14ac:dyDescent="0.45">
      <c r="A4831" s="3">
        <v>0.65372685185185186</v>
      </c>
      <c r="B4831" s="4">
        <v>18.277311300000001</v>
      </c>
      <c r="C4831" s="3">
        <v>0.65372685185185186</v>
      </c>
      <c r="D4831" s="4">
        <v>25.9607429</v>
      </c>
      <c r="E4831">
        <f t="shared" si="75"/>
        <v>4829</v>
      </c>
    </row>
    <row r="4832" spans="1:5" x14ac:dyDescent="0.45">
      <c r="A4832" s="3">
        <v>0.6537384259259259</v>
      </c>
      <c r="B4832" s="4">
        <v>18.277830099999999</v>
      </c>
      <c r="C4832" s="3">
        <v>0.6537384259259259</v>
      </c>
      <c r="D4832" s="4">
        <v>25.948575900000002</v>
      </c>
      <c r="E4832">
        <f t="shared" si="75"/>
        <v>4830</v>
      </c>
    </row>
    <row r="4833" spans="1:5" x14ac:dyDescent="0.45">
      <c r="A4833" s="3">
        <v>0.65374999999999994</v>
      </c>
      <c r="B4833" s="4">
        <v>18.2780971</v>
      </c>
      <c r="C4833" s="3">
        <v>0.65374999999999994</v>
      </c>
      <c r="D4833" s="4">
        <v>25.923274899999999</v>
      </c>
      <c r="E4833">
        <f t="shared" si="75"/>
        <v>4831</v>
      </c>
    </row>
    <row r="4834" spans="1:5" x14ac:dyDescent="0.45">
      <c r="A4834" s="3">
        <v>0.65376157407407409</v>
      </c>
      <c r="B4834" s="4">
        <v>18.278106600000001</v>
      </c>
      <c r="C4834" s="3">
        <v>0.65376157407407409</v>
      </c>
      <c r="D4834" s="4">
        <v>25.919692900000001</v>
      </c>
      <c r="E4834">
        <f t="shared" si="75"/>
        <v>4832</v>
      </c>
    </row>
    <row r="4835" spans="1:5" x14ac:dyDescent="0.45">
      <c r="A4835" s="3">
        <v>0.65377314814814813</v>
      </c>
      <c r="B4835" s="4">
        <v>18.278490000000001</v>
      </c>
      <c r="C4835" s="3">
        <v>0.65377314814814813</v>
      </c>
      <c r="D4835" s="4">
        <v>25.915405199999999</v>
      </c>
      <c r="E4835">
        <f t="shared" si="75"/>
        <v>4833</v>
      </c>
    </row>
    <row r="4836" spans="1:5" x14ac:dyDescent="0.45">
      <c r="A4836" s="3">
        <v>0.65378472222222228</v>
      </c>
      <c r="B4836" s="4">
        <v>18.278861899999999</v>
      </c>
      <c r="C4836" s="3">
        <v>0.65378472222222228</v>
      </c>
      <c r="D4836" s="4">
        <v>25.922485300000002</v>
      </c>
      <c r="E4836">
        <f t="shared" si="75"/>
        <v>4834</v>
      </c>
    </row>
    <row r="4837" spans="1:5" x14ac:dyDescent="0.45">
      <c r="A4837" s="3">
        <v>0.65379629629629632</v>
      </c>
      <c r="B4837" s="4">
        <v>18.278802800000001</v>
      </c>
      <c r="C4837" s="3">
        <v>0.65379629629629632</v>
      </c>
      <c r="D4837" s="4">
        <v>25.910856200000001</v>
      </c>
      <c r="E4837">
        <f t="shared" si="75"/>
        <v>4835</v>
      </c>
    </row>
    <row r="4838" spans="1:5" x14ac:dyDescent="0.45">
      <c r="A4838" s="3">
        <v>0.65380787037037036</v>
      </c>
      <c r="B4838" s="4">
        <v>18.279779399999999</v>
      </c>
      <c r="C4838" s="3">
        <v>0.65380787037037036</v>
      </c>
      <c r="D4838" s="4">
        <v>25.921129199999999</v>
      </c>
      <c r="E4838">
        <f t="shared" si="75"/>
        <v>4836</v>
      </c>
    </row>
    <row r="4839" spans="1:5" x14ac:dyDescent="0.45">
      <c r="A4839" s="3">
        <v>0.6538194444444444</v>
      </c>
      <c r="B4839" s="4">
        <v>18.280044499999999</v>
      </c>
      <c r="C4839" s="3">
        <v>0.6538194444444444</v>
      </c>
      <c r="D4839" s="4">
        <v>25.929531000000001</v>
      </c>
      <c r="E4839">
        <f t="shared" si="75"/>
        <v>4837</v>
      </c>
    </row>
    <row r="4840" spans="1:5" x14ac:dyDescent="0.45">
      <c r="A4840" s="3">
        <v>0.65383101851851855</v>
      </c>
      <c r="B4840" s="4">
        <v>18.280259999999998</v>
      </c>
      <c r="C4840" s="3">
        <v>0.65384259259259259</v>
      </c>
      <c r="D4840" s="4">
        <v>25.906528399999999</v>
      </c>
      <c r="E4840">
        <f t="shared" si="75"/>
        <v>4838</v>
      </c>
    </row>
    <row r="4841" spans="1:5" x14ac:dyDescent="0.45">
      <c r="A4841" s="3">
        <v>0.65384259259259259</v>
      </c>
      <c r="B4841" s="4">
        <v>18.280141799999999</v>
      </c>
      <c r="C4841" s="3">
        <v>0.65384259259259259</v>
      </c>
      <c r="D4841" s="4">
        <v>25.921875</v>
      </c>
      <c r="E4841">
        <f t="shared" si="75"/>
        <v>4839</v>
      </c>
    </row>
    <row r="4842" spans="1:5" x14ac:dyDescent="0.45">
      <c r="A4842" s="3">
        <v>0.65385416666666674</v>
      </c>
      <c r="B4842" s="4">
        <v>18.2803115</v>
      </c>
      <c r="C4842" s="3">
        <v>0.65385416666666674</v>
      </c>
      <c r="D4842" s="4">
        <v>25.9279823</v>
      </c>
      <c r="E4842">
        <f t="shared" si="75"/>
        <v>4840</v>
      </c>
    </row>
    <row r="4843" spans="1:5" x14ac:dyDescent="0.45">
      <c r="A4843" s="3">
        <v>0.65386574074074078</v>
      </c>
      <c r="B4843" s="4">
        <v>18.2813987</v>
      </c>
      <c r="C4843" s="3">
        <v>0.65387731481481481</v>
      </c>
      <c r="D4843" s="4">
        <v>25.930505700000001</v>
      </c>
      <c r="E4843">
        <f t="shared" si="75"/>
        <v>4841</v>
      </c>
    </row>
    <row r="4844" spans="1:5" x14ac:dyDescent="0.45">
      <c r="A4844" s="3">
        <v>0.65387731481481481</v>
      </c>
      <c r="B4844" s="4">
        <v>18.281049700000001</v>
      </c>
      <c r="C4844" s="3">
        <v>0.65387731481481481</v>
      </c>
      <c r="D4844" s="4">
        <v>25.932723899999999</v>
      </c>
      <c r="E4844">
        <f t="shared" si="75"/>
        <v>4842</v>
      </c>
    </row>
    <row r="4845" spans="1:5" x14ac:dyDescent="0.45">
      <c r="A4845" s="3">
        <v>0.65388888888888885</v>
      </c>
      <c r="B4845" s="4">
        <v>18.281194599999999</v>
      </c>
      <c r="C4845" s="3">
        <v>0.65388888888888885</v>
      </c>
      <c r="D4845" s="4">
        <v>25.929565400000001</v>
      </c>
      <c r="E4845">
        <f t="shared" si="75"/>
        <v>4843</v>
      </c>
    </row>
    <row r="4846" spans="1:5" x14ac:dyDescent="0.45">
      <c r="A4846" s="3">
        <v>0.65390046296296289</v>
      </c>
      <c r="B4846" s="4">
        <v>18.282018600000001</v>
      </c>
      <c r="C4846" s="3">
        <v>0.65390046296296289</v>
      </c>
      <c r="D4846" s="4">
        <v>25.940254199999998</v>
      </c>
      <c r="E4846">
        <f t="shared" si="75"/>
        <v>4844</v>
      </c>
    </row>
    <row r="4847" spans="1:5" x14ac:dyDescent="0.45">
      <c r="A4847" s="3">
        <v>0.65391203703703704</v>
      </c>
      <c r="B4847" s="4">
        <v>18.282236000000001</v>
      </c>
      <c r="C4847" s="3">
        <v>0.65391203703703704</v>
      </c>
      <c r="D4847" s="4">
        <v>25.942495300000001</v>
      </c>
      <c r="E4847">
        <f t="shared" si="75"/>
        <v>4845</v>
      </c>
    </row>
    <row r="4848" spans="1:5" x14ac:dyDescent="0.45">
      <c r="A4848" s="3">
        <v>0.65392361111111108</v>
      </c>
      <c r="B4848" s="4">
        <v>18.282558399999999</v>
      </c>
      <c r="C4848" s="3">
        <v>0.65392361111111108</v>
      </c>
      <c r="D4848" s="4">
        <v>25.936733199999999</v>
      </c>
      <c r="E4848">
        <f t="shared" si="75"/>
        <v>4846</v>
      </c>
    </row>
    <row r="4849" spans="1:5" x14ac:dyDescent="0.45">
      <c r="A4849" s="3">
        <v>0.65393518518518523</v>
      </c>
      <c r="B4849" s="4">
        <v>18.282289500000001</v>
      </c>
      <c r="C4849" s="3">
        <v>0.65393518518518523</v>
      </c>
      <c r="D4849" s="4">
        <v>25.9120521</v>
      </c>
      <c r="E4849">
        <f t="shared" si="75"/>
        <v>4847</v>
      </c>
    </row>
    <row r="4850" spans="1:5" x14ac:dyDescent="0.45">
      <c r="A4850" s="3">
        <v>0.65394675925925927</v>
      </c>
      <c r="B4850" s="4">
        <v>18.2830467</v>
      </c>
      <c r="C4850" s="3">
        <v>0.65394675925925927</v>
      </c>
      <c r="D4850" s="4">
        <v>25.9245223</v>
      </c>
      <c r="E4850">
        <f t="shared" si="75"/>
        <v>4848</v>
      </c>
    </row>
    <row r="4851" spans="1:5" x14ac:dyDescent="0.45">
      <c r="A4851" s="3">
        <v>0.65395833333333331</v>
      </c>
      <c r="B4851" s="4">
        <v>18.2832489</v>
      </c>
      <c r="C4851" s="3">
        <v>0.65395833333333331</v>
      </c>
      <c r="D4851" s="4">
        <v>25.929134300000001</v>
      </c>
      <c r="E4851">
        <f t="shared" si="75"/>
        <v>4849</v>
      </c>
    </row>
    <row r="4852" spans="1:5" x14ac:dyDescent="0.45">
      <c r="A4852" s="3">
        <v>0.65396990740740735</v>
      </c>
      <c r="B4852" s="4">
        <v>18.283308000000002</v>
      </c>
      <c r="C4852" s="3">
        <v>0.65396990740740735</v>
      </c>
      <c r="D4852" s="4">
        <v>25.861070600000001</v>
      </c>
      <c r="E4852">
        <f t="shared" si="75"/>
        <v>4850</v>
      </c>
    </row>
    <row r="4853" spans="1:5" x14ac:dyDescent="0.45">
      <c r="A4853" s="3">
        <v>0.6539814814814815</v>
      </c>
      <c r="B4853" s="4">
        <v>18.283573100000002</v>
      </c>
      <c r="C4853" s="3">
        <v>0.65399305555555554</v>
      </c>
      <c r="D4853" s="4">
        <v>25.812625799999999</v>
      </c>
      <c r="E4853">
        <f t="shared" si="75"/>
        <v>4851</v>
      </c>
    </row>
    <row r="4854" spans="1:5" x14ac:dyDescent="0.45">
      <c r="A4854" s="3">
        <v>0.65399305555555554</v>
      </c>
      <c r="B4854" s="4">
        <v>18.284185399999998</v>
      </c>
      <c r="C4854" s="3">
        <v>0.65399305555555554</v>
      </c>
      <c r="D4854" s="4">
        <v>25.775693799999999</v>
      </c>
      <c r="E4854">
        <f t="shared" si="75"/>
        <v>4852</v>
      </c>
    </row>
    <row r="4855" spans="1:5" x14ac:dyDescent="0.45">
      <c r="A4855" s="3">
        <v>0.65400462962962969</v>
      </c>
      <c r="B4855" s="4">
        <v>18.284648799999999</v>
      </c>
      <c r="C4855" s="3">
        <v>0.65400462962962969</v>
      </c>
      <c r="D4855" s="4">
        <v>25.760601000000001</v>
      </c>
      <c r="E4855">
        <f t="shared" si="75"/>
        <v>4853</v>
      </c>
    </row>
    <row r="4856" spans="1:5" x14ac:dyDescent="0.45">
      <c r="A4856" s="3">
        <v>0.65401620370370372</v>
      </c>
      <c r="B4856" s="4">
        <v>18.283830600000002</v>
      </c>
      <c r="C4856" s="3">
        <v>0.65402777777777776</v>
      </c>
      <c r="D4856" s="4">
        <v>25.750242199999999</v>
      </c>
      <c r="E4856">
        <f t="shared" si="75"/>
        <v>4854</v>
      </c>
    </row>
    <row r="4857" spans="1:5" x14ac:dyDescent="0.45">
      <c r="A4857" s="3">
        <v>0.65402777777777776</v>
      </c>
      <c r="B4857" s="4">
        <v>18.2851219</v>
      </c>
      <c r="C4857" s="3">
        <v>0.65402777777777776</v>
      </c>
      <c r="D4857" s="4">
        <v>25.748834599999999</v>
      </c>
      <c r="E4857">
        <f t="shared" si="75"/>
        <v>4855</v>
      </c>
    </row>
    <row r="4858" spans="1:5" x14ac:dyDescent="0.45">
      <c r="A4858" s="3">
        <v>0.6540393518518518</v>
      </c>
      <c r="B4858" s="4">
        <v>18.285236300000001</v>
      </c>
      <c r="C4858" s="3">
        <v>0.6540393518518518</v>
      </c>
      <c r="D4858" s="4">
        <v>25.758310300000002</v>
      </c>
      <c r="E4858">
        <f t="shared" si="75"/>
        <v>4856</v>
      </c>
    </row>
    <row r="4859" spans="1:5" x14ac:dyDescent="0.45">
      <c r="A4859" s="3">
        <v>0.65405092592592595</v>
      </c>
      <c r="B4859" s="4">
        <v>18.285160000000001</v>
      </c>
      <c r="C4859" s="3">
        <v>0.65406249999999999</v>
      </c>
      <c r="D4859" s="4">
        <v>25.752510000000001</v>
      </c>
      <c r="E4859">
        <f t="shared" si="75"/>
        <v>4857</v>
      </c>
    </row>
    <row r="4860" spans="1:5" x14ac:dyDescent="0.45">
      <c r="A4860" s="3">
        <v>0.65406249999999999</v>
      </c>
      <c r="B4860" s="4">
        <v>18.285369800000002</v>
      </c>
      <c r="C4860" s="3">
        <v>0.65406249999999999</v>
      </c>
      <c r="D4860" s="4">
        <v>25.730958900000001</v>
      </c>
      <c r="E4860">
        <f t="shared" si="75"/>
        <v>4858</v>
      </c>
    </row>
    <row r="4861" spans="1:5" x14ac:dyDescent="0.45">
      <c r="A4861" s="3">
        <v>0.65407407407407414</v>
      </c>
      <c r="B4861" s="4">
        <v>18.2854347</v>
      </c>
      <c r="C4861" s="3">
        <v>0.65407407407407414</v>
      </c>
      <c r="D4861" s="4">
        <v>25.741697299999998</v>
      </c>
      <c r="E4861">
        <f t="shared" si="75"/>
        <v>4859</v>
      </c>
    </row>
    <row r="4862" spans="1:5" x14ac:dyDescent="0.45">
      <c r="A4862" s="3">
        <v>0.65408564814814818</v>
      </c>
      <c r="B4862" s="4">
        <v>18.286754599999998</v>
      </c>
      <c r="C4862" s="3">
        <v>0.65408564814814818</v>
      </c>
      <c r="D4862" s="4">
        <v>25.7387695</v>
      </c>
      <c r="E4862">
        <f t="shared" si="75"/>
        <v>4860</v>
      </c>
    </row>
    <row r="4863" spans="1:5" x14ac:dyDescent="0.45">
      <c r="A4863" s="3">
        <v>0.65409722222222222</v>
      </c>
      <c r="B4863" s="4">
        <v>18.287036799999999</v>
      </c>
      <c r="C4863" s="3">
        <v>0.65409722222222222</v>
      </c>
      <c r="D4863" s="4">
        <v>25.729555099999999</v>
      </c>
      <c r="E4863">
        <f t="shared" si="75"/>
        <v>4861</v>
      </c>
    </row>
    <row r="4864" spans="1:5" x14ac:dyDescent="0.45">
      <c r="A4864" s="3">
        <v>0.65410879629629626</v>
      </c>
      <c r="B4864" s="4">
        <v>18.2867946</v>
      </c>
      <c r="C4864" s="3">
        <v>0.65410879629629626</v>
      </c>
      <c r="D4864" s="4">
        <v>25.7564201</v>
      </c>
      <c r="E4864">
        <f t="shared" si="75"/>
        <v>4862</v>
      </c>
    </row>
    <row r="4865" spans="1:5" x14ac:dyDescent="0.45">
      <c r="A4865" s="3">
        <v>0.6541203703703703</v>
      </c>
      <c r="B4865" s="4">
        <v>18.287290500000001</v>
      </c>
      <c r="C4865" s="3">
        <v>0.6541203703703703</v>
      </c>
      <c r="D4865" s="4">
        <v>25.8109149</v>
      </c>
      <c r="E4865">
        <f t="shared" si="75"/>
        <v>4863</v>
      </c>
    </row>
    <row r="4866" spans="1:5" x14ac:dyDescent="0.45">
      <c r="A4866" s="3">
        <v>0.65413194444444445</v>
      </c>
      <c r="B4866" s="4">
        <v>18.2872238</v>
      </c>
      <c r="C4866" s="3">
        <v>0.65414351851851849</v>
      </c>
      <c r="D4866" s="4">
        <v>25.8650302</v>
      </c>
      <c r="E4866">
        <f t="shared" si="75"/>
        <v>4864</v>
      </c>
    </row>
    <row r="4867" spans="1:5" x14ac:dyDescent="0.45">
      <c r="A4867" s="3">
        <v>0.65414351851851849</v>
      </c>
      <c r="B4867" s="4">
        <v>18.287704399999999</v>
      </c>
      <c r="C4867" s="3">
        <v>0.65414351851851849</v>
      </c>
      <c r="D4867" s="4">
        <v>25.895631699999999</v>
      </c>
      <c r="E4867">
        <f t="shared" si="75"/>
        <v>4865</v>
      </c>
    </row>
    <row r="4868" spans="1:5" x14ac:dyDescent="0.45">
      <c r="A4868" s="3">
        <v>0.65415509259259264</v>
      </c>
      <c r="B4868" s="4">
        <v>18.2879848</v>
      </c>
      <c r="C4868" s="3">
        <v>0.65415509259259264</v>
      </c>
      <c r="D4868" s="4">
        <v>26.006759599999999</v>
      </c>
      <c r="E4868">
        <f t="shared" ref="E4868:E4931" si="76">E4867+1</f>
        <v>4866</v>
      </c>
    </row>
    <row r="4869" spans="1:5" x14ac:dyDescent="0.45">
      <c r="A4869" s="3">
        <v>0.65416666666666667</v>
      </c>
      <c r="B4869" s="4">
        <v>18.288837399999998</v>
      </c>
      <c r="C4869" s="3">
        <v>0.65417824074074071</v>
      </c>
      <c r="D4869" s="4">
        <v>26.0077228</v>
      </c>
      <c r="E4869">
        <f t="shared" si="76"/>
        <v>4867</v>
      </c>
    </row>
    <row r="4870" spans="1:5" x14ac:dyDescent="0.45">
      <c r="A4870" s="3">
        <v>0.65417824074074071</v>
      </c>
      <c r="B4870" s="4">
        <v>18.288692399999999</v>
      </c>
      <c r="C4870" s="3">
        <v>0.65417824074074071</v>
      </c>
      <c r="D4870" s="4">
        <v>26.002517699999999</v>
      </c>
      <c r="E4870">
        <f t="shared" si="76"/>
        <v>4868</v>
      </c>
    </row>
    <row r="4871" spans="1:5" x14ac:dyDescent="0.45">
      <c r="A4871" s="3">
        <v>0.65418981481481475</v>
      </c>
      <c r="B4871" s="4">
        <v>18.2884216</v>
      </c>
      <c r="C4871" s="3">
        <v>0.65418981481481475</v>
      </c>
      <c r="D4871" s="4">
        <v>25.988533</v>
      </c>
      <c r="E4871">
        <f t="shared" si="76"/>
        <v>4869</v>
      </c>
    </row>
    <row r="4872" spans="1:5" x14ac:dyDescent="0.45">
      <c r="A4872" s="3">
        <v>0.6542013888888889</v>
      </c>
      <c r="B4872" s="4">
        <v>18.289256999999999</v>
      </c>
      <c r="C4872" s="3">
        <v>0.65421296296296294</v>
      </c>
      <c r="D4872" s="4">
        <v>25.9881381</v>
      </c>
      <c r="E4872">
        <f t="shared" si="76"/>
        <v>4870</v>
      </c>
    </row>
    <row r="4873" spans="1:5" x14ac:dyDescent="0.45">
      <c r="A4873" s="3">
        <v>0.65421296296296294</v>
      </c>
      <c r="B4873" s="4">
        <v>18.289359999999999</v>
      </c>
      <c r="C4873" s="3">
        <v>0.65421296296296294</v>
      </c>
      <c r="D4873" s="4">
        <v>26.001235900000001</v>
      </c>
      <c r="E4873">
        <f t="shared" si="76"/>
        <v>4871</v>
      </c>
    </row>
    <row r="4874" spans="1:5" x14ac:dyDescent="0.45">
      <c r="A4874" s="3">
        <v>0.65422453703703709</v>
      </c>
      <c r="B4874" s="4">
        <v>18.2895641</v>
      </c>
      <c r="C4874" s="3">
        <v>0.65423611111111113</v>
      </c>
      <c r="D4874" s="4">
        <v>26.0041847</v>
      </c>
      <c r="E4874">
        <f t="shared" si="76"/>
        <v>4872</v>
      </c>
    </row>
    <row r="4875" spans="1:5" x14ac:dyDescent="0.45">
      <c r="A4875" s="3">
        <v>0.65423611111111113</v>
      </c>
      <c r="B4875" s="4">
        <v>18.289714799999999</v>
      </c>
      <c r="C4875" s="3">
        <v>0.65423611111111113</v>
      </c>
      <c r="D4875" s="4">
        <v>26.000667499999999</v>
      </c>
      <c r="E4875">
        <f t="shared" si="76"/>
        <v>4873</v>
      </c>
    </row>
    <row r="4876" spans="1:5" x14ac:dyDescent="0.45">
      <c r="A4876" s="3">
        <v>0.65424768518518517</v>
      </c>
      <c r="B4876" s="4">
        <v>18.290140099999999</v>
      </c>
      <c r="C4876" s="3">
        <v>0.65424768518518517</v>
      </c>
      <c r="D4876" s="4">
        <v>26.0119018</v>
      </c>
      <c r="E4876">
        <f t="shared" si="76"/>
        <v>4874</v>
      </c>
    </row>
    <row r="4877" spans="1:5" x14ac:dyDescent="0.45">
      <c r="A4877" s="3">
        <v>0.65425925925925921</v>
      </c>
      <c r="B4877" s="4">
        <v>18.290389999999999</v>
      </c>
      <c r="C4877" s="3">
        <v>0.65425925925925921</v>
      </c>
      <c r="D4877" s="4">
        <v>26.004335399999999</v>
      </c>
      <c r="E4877">
        <f t="shared" si="76"/>
        <v>4875</v>
      </c>
    </row>
    <row r="4878" spans="1:5" x14ac:dyDescent="0.45">
      <c r="A4878" s="3">
        <v>0.65427083333333336</v>
      </c>
      <c r="B4878" s="4">
        <v>18.290855400000002</v>
      </c>
      <c r="C4878" s="3">
        <v>0.65427083333333336</v>
      </c>
      <c r="D4878" s="4">
        <v>25.954132000000001</v>
      </c>
      <c r="E4878">
        <f t="shared" si="76"/>
        <v>4876</v>
      </c>
    </row>
    <row r="4879" spans="1:5" x14ac:dyDescent="0.45">
      <c r="A4879" s="3">
        <v>0.6542824074074074</v>
      </c>
      <c r="B4879" s="4">
        <v>18.291105200000001</v>
      </c>
      <c r="C4879" s="3">
        <v>0.65429398148148155</v>
      </c>
      <c r="D4879" s="4">
        <v>25.902507700000001</v>
      </c>
      <c r="E4879">
        <f t="shared" si="76"/>
        <v>4877</v>
      </c>
    </row>
    <row r="4880" spans="1:5" x14ac:dyDescent="0.45">
      <c r="A4880" s="3">
        <v>0.65429398148148155</v>
      </c>
      <c r="B4880" s="4">
        <v>18.2914447</v>
      </c>
      <c r="C4880" s="3">
        <v>0.65429398148148155</v>
      </c>
      <c r="D4880" s="4">
        <v>25.8179874</v>
      </c>
      <c r="E4880">
        <f t="shared" si="76"/>
        <v>4878</v>
      </c>
    </row>
    <row r="4881" spans="1:5" x14ac:dyDescent="0.45">
      <c r="A4881" s="3">
        <v>0.65430555555555558</v>
      </c>
      <c r="B4881" s="4">
        <v>18.291379899999999</v>
      </c>
      <c r="C4881" s="3">
        <v>0.65430555555555558</v>
      </c>
      <c r="D4881" s="4">
        <v>25.8030586</v>
      </c>
      <c r="E4881">
        <f t="shared" si="76"/>
        <v>4879</v>
      </c>
    </row>
    <row r="4882" spans="1:5" x14ac:dyDescent="0.45">
      <c r="A4882" s="3">
        <v>0.65431712962962962</v>
      </c>
      <c r="B4882" s="4">
        <v>18.2914867</v>
      </c>
      <c r="C4882" s="3">
        <v>0.65432870370370366</v>
      </c>
      <c r="D4882" s="4">
        <v>25.796871100000001</v>
      </c>
      <c r="E4882">
        <f t="shared" si="76"/>
        <v>4880</v>
      </c>
    </row>
    <row r="4883" spans="1:5" x14ac:dyDescent="0.45">
      <c r="A4883" s="3">
        <v>0.65432870370370366</v>
      </c>
      <c r="B4883" s="4">
        <v>18.2917098</v>
      </c>
      <c r="C4883" s="3">
        <v>0.65434027777777781</v>
      </c>
      <c r="D4883" s="4">
        <v>25.7793998</v>
      </c>
      <c r="E4883">
        <f t="shared" si="76"/>
        <v>4881</v>
      </c>
    </row>
    <row r="4884" spans="1:5" x14ac:dyDescent="0.45">
      <c r="A4884" s="3">
        <v>0.65434027777777781</v>
      </c>
      <c r="B4884" s="4">
        <v>18.292047499999999</v>
      </c>
      <c r="C4884" s="3">
        <v>0.65435185185185185</v>
      </c>
      <c r="D4884" s="4">
        <v>25.764879199999999</v>
      </c>
      <c r="E4884">
        <f t="shared" si="76"/>
        <v>4882</v>
      </c>
    </row>
    <row r="4885" spans="1:5" x14ac:dyDescent="0.45">
      <c r="A4885" s="3">
        <v>0.65435185185185185</v>
      </c>
      <c r="B4885" s="4">
        <v>18.2923221</v>
      </c>
      <c r="C4885" s="3">
        <v>0.65436342592592589</v>
      </c>
      <c r="D4885" s="4">
        <v>25.800584700000002</v>
      </c>
      <c r="E4885">
        <f t="shared" si="76"/>
        <v>4883</v>
      </c>
    </row>
    <row r="4886" spans="1:5" x14ac:dyDescent="0.45">
      <c r="A4886" s="3">
        <v>0.65436342592592589</v>
      </c>
      <c r="B4886" s="4">
        <v>18.293315799999998</v>
      </c>
      <c r="C4886" s="3">
        <v>0.65437500000000004</v>
      </c>
      <c r="D4886" s="4">
        <v>25.789276099999999</v>
      </c>
      <c r="E4886">
        <f t="shared" si="76"/>
        <v>4884</v>
      </c>
    </row>
    <row r="4887" spans="1:5" x14ac:dyDescent="0.45">
      <c r="A4887" s="3">
        <v>0.65437500000000004</v>
      </c>
      <c r="B4887" s="4">
        <v>18.2933731</v>
      </c>
      <c r="C4887" s="3">
        <v>0.65438657407407408</v>
      </c>
      <c r="D4887" s="4">
        <v>25.773401199999999</v>
      </c>
      <c r="E4887">
        <f t="shared" si="76"/>
        <v>4885</v>
      </c>
    </row>
    <row r="4888" spans="1:5" x14ac:dyDescent="0.45">
      <c r="A4888" s="3">
        <v>0.65438657407407408</v>
      </c>
      <c r="B4888" s="4">
        <v>18.293325400000001</v>
      </c>
      <c r="C4888" s="3">
        <v>0.65438657407407408</v>
      </c>
      <c r="D4888" s="4">
        <v>25.788892700000002</v>
      </c>
      <c r="E4888">
        <f t="shared" si="76"/>
        <v>4886</v>
      </c>
    </row>
    <row r="4889" spans="1:5" x14ac:dyDescent="0.45">
      <c r="A4889" s="3">
        <v>0.65439814814814812</v>
      </c>
      <c r="B4889" s="4">
        <v>18.293699199999999</v>
      </c>
      <c r="C4889" s="3">
        <v>0.65440972222222216</v>
      </c>
      <c r="D4889" s="4">
        <v>25.8177375</v>
      </c>
      <c r="E4889">
        <f t="shared" si="76"/>
        <v>4887</v>
      </c>
    </row>
    <row r="4890" spans="1:5" x14ac:dyDescent="0.45">
      <c r="A4890" s="3">
        <v>0.65440972222222216</v>
      </c>
      <c r="B4890" s="4">
        <v>18.2943</v>
      </c>
      <c r="C4890" s="3">
        <v>0.65442129629629631</v>
      </c>
      <c r="D4890" s="4">
        <v>25.793710699999998</v>
      </c>
      <c r="E4890">
        <f t="shared" si="76"/>
        <v>4888</v>
      </c>
    </row>
    <row r="4891" spans="1:5" x14ac:dyDescent="0.45">
      <c r="A4891" s="3">
        <v>0.65442129629629631</v>
      </c>
      <c r="B4891" s="4">
        <v>18.294492699999999</v>
      </c>
      <c r="C4891" s="3">
        <v>0.65443287037037035</v>
      </c>
      <c r="D4891" s="4">
        <v>25.789241700000002</v>
      </c>
      <c r="E4891">
        <f t="shared" si="76"/>
        <v>4889</v>
      </c>
    </row>
    <row r="4892" spans="1:5" x14ac:dyDescent="0.45">
      <c r="A4892" s="3">
        <v>0.65443287037037035</v>
      </c>
      <c r="B4892" s="4">
        <v>18.295209799999999</v>
      </c>
      <c r="C4892" s="3">
        <v>0.6544444444444445</v>
      </c>
      <c r="D4892" s="4">
        <v>25.7798233</v>
      </c>
      <c r="E4892">
        <f t="shared" si="76"/>
        <v>4890</v>
      </c>
    </row>
    <row r="4893" spans="1:5" x14ac:dyDescent="0.45">
      <c r="A4893" s="3">
        <v>0.6544444444444445</v>
      </c>
      <c r="B4893" s="4">
        <v>18.2945499</v>
      </c>
      <c r="C4893" s="3">
        <v>0.65445601851851853</v>
      </c>
      <c r="D4893" s="4">
        <v>25.783029500000001</v>
      </c>
      <c r="E4893">
        <f t="shared" si="76"/>
        <v>4891</v>
      </c>
    </row>
    <row r="4894" spans="1:5" x14ac:dyDescent="0.45">
      <c r="A4894" s="3">
        <v>0.65445601851851853</v>
      </c>
      <c r="B4894" s="4">
        <v>18.294670100000001</v>
      </c>
      <c r="C4894" s="3">
        <v>0.65446759259259257</v>
      </c>
      <c r="D4894" s="4">
        <v>25.794343900000001</v>
      </c>
      <c r="E4894">
        <f t="shared" si="76"/>
        <v>4892</v>
      </c>
    </row>
    <row r="4895" spans="1:5" x14ac:dyDescent="0.45">
      <c r="A4895" s="3">
        <v>0.65446759259259257</v>
      </c>
      <c r="B4895" s="4">
        <v>18.295639000000001</v>
      </c>
      <c r="C4895" s="3">
        <v>0.65447916666666661</v>
      </c>
      <c r="D4895" s="4">
        <v>25.785263</v>
      </c>
      <c r="E4895">
        <f t="shared" si="76"/>
        <v>4893</v>
      </c>
    </row>
    <row r="4896" spans="1:5" x14ac:dyDescent="0.45">
      <c r="A4896" s="3">
        <v>0.65447916666666661</v>
      </c>
      <c r="B4896" s="4">
        <v>18.2954559</v>
      </c>
      <c r="C4896" s="3">
        <v>0.65449074074074076</v>
      </c>
      <c r="D4896" s="4">
        <v>25.7977828</v>
      </c>
      <c r="E4896">
        <f t="shared" si="76"/>
        <v>4894</v>
      </c>
    </row>
    <row r="4897" spans="1:5" x14ac:dyDescent="0.45">
      <c r="A4897" s="3">
        <v>0.65449074074074076</v>
      </c>
      <c r="B4897" s="4">
        <v>18.2958927</v>
      </c>
      <c r="C4897" s="3">
        <v>0.6545023148148148</v>
      </c>
      <c r="D4897" s="4">
        <v>25.808299999999999</v>
      </c>
      <c r="E4897">
        <f t="shared" si="76"/>
        <v>4895</v>
      </c>
    </row>
    <row r="4898" spans="1:5" x14ac:dyDescent="0.45">
      <c r="A4898" s="3">
        <v>0.6545023148148148</v>
      </c>
      <c r="B4898" s="4">
        <v>18.296405700000001</v>
      </c>
      <c r="C4898" s="3">
        <v>0.65451388888888895</v>
      </c>
      <c r="D4898" s="4">
        <v>25.828115400000002</v>
      </c>
      <c r="E4898">
        <f t="shared" si="76"/>
        <v>4896</v>
      </c>
    </row>
    <row r="4899" spans="1:5" x14ac:dyDescent="0.45">
      <c r="A4899" s="3">
        <v>0.65451388888888895</v>
      </c>
      <c r="B4899" s="4">
        <v>18.296518299999999</v>
      </c>
      <c r="C4899" s="3">
        <v>0.65452546296296299</v>
      </c>
      <c r="D4899" s="4">
        <v>25.860948499999999</v>
      </c>
      <c r="E4899">
        <f t="shared" si="76"/>
        <v>4897</v>
      </c>
    </row>
    <row r="4900" spans="1:5" x14ac:dyDescent="0.45">
      <c r="A4900" s="3">
        <v>0.65452546296296299</v>
      </c>
      <c r="B4900" s="4">
        <v>18.2972888</v>
      </c>
      <c r="C4900" s="3">
        <v>0.65453703703703703</v>
      </c>
      <c r="D4900" s="4">
        <v>25.8909378</v>
      </c>
      <c r="E4900">
        <f t="shared" si="76"/>
        <v>4898</v>
      </c>
    </row>
    <row r="4901" spans="1:5" x14ac:dyDescent="0.45">
      <c r="A4901" s="3">
        <v>0.65453703703703703</v>
      </c>
      <c r="B4901" s="4">
        <v>18.297479599999999</v>
      </c>
      <c r="C4901" s="3">
        <v>0.65454861111111107</v>
      </c>
      <c r="D4901" s="4">
        <v>25.922925899999999</v>
      </c>
      <c r="E4901">
        <f t="shared" si="76"/>
        <v>4899</v>
      </c>
    </row>
    <row r="4902" spans="1:5" x14ac:dyDescent="0.45">
      <c r="A4902" s="3">
        <v>0.65454861111111107</v>
      </c>
      <c r="B4902" s="4">
        <v>18.297969800000001</v>
      </c>
      <c r="C4902" s="3">
        <v>0.65456018518518522</v>
      </c>
      <c r="D4902" s="4">
        <v>25.9450988</v>
      </c>
      <c r="E4902">
        <f t="shared" si="76"/>
        <v>4900</v>
      </c>
    </row>
    <row r="4903" spans="1:5" x14ac:dyDescent="0.45">
      <c r="A4903" s="3">
        <v>0.65456018518518522</v>
      </c>
      <c r="B4903" s="4">
        <v>18.2971763</v>
      </c>
      <c r="C4903" s="3">
        <v>0.65457175925925926</v>
      </c>
      <c r="D4903" s="4">
        <v>25.926731100000001</v>
      </c>
      <c r="E4903">
        <f t="shared" si="76"/>
        <v>4901</v>
      </c>
    </row>
    <row r="4904" spans="1:5" x14ac:dyDescent="0.45">
      <c r="A4904" s="3">
        <v>0.65457175925925926</v>
      </c>
      <c r="B4904" s="4">
        <v>18.297819100000002</v>
      </c>
      <c r="C4904" s="3">
        <v>0.65458333333333341</v>
      </c>
      <c r="D4904" s="4">
        <v>25.979497899999998</v>
      </c>
      <c r="E4904">
        <f t="shared" si="76"/>
        <v>4902</v>
      </c>
    </row>
    <row r="4905" spans="1:5" x14ac:dyDescent="0.45">
      <c r="A4905" s="3">
        <v>0.65458333333333341</v>
      </c>
      <c r="B4905" s="4">
        <v>18.297796200000001</v>
      </c>
      <c r="C4905" s="3">
        <v>0.65459490740740744</v>
      </c>
      <c r="D4905" s="4">
        <v>25.994253100000002</v>
      </c>
      <c r="E4905">
        <f t="shared" si="76"/>
        <v>4903</v>
      </c>
    </row>
    <row r="4906" spans="1:5" x14ac:dyDescent="0.45">
      <c r="A4906" s="3">
        <v>0.65459490740740744</v>
      </c>
      <c r="B4906" s="4">
        <v>18.297985000000001</v>
      </c>
      <c r="C4906" s="3">
        <v>0.65460648148148148</v>
      </c>
      <c r="D4906" s="4">
        <v>26.012981400000001</v>
      </c>
      <c r="E4906">
        <f t="shared" si="76"/>
        <v>4904</v>
      </c>
    </row>
    <row r="4907" spans="1:5" x14ac:dyDescent="0.45">
      <c r="A4907" s="3">
        <v>0.65460648148148148</v>
      </c>
      <c r="B4907" s="4">
        <v>18.298131900000001</v>
      </c>
      <c r="C4907" s="3">
        <v>0.65461805555555552</v>
      </c>
      <c r="D4907" s="4">
        <v>26.011779700000002</v>
      </c>
      <c r="E4907">
        <f t="shared" si="76"/>
        <v>4905</v>
      </c>
    </row>
    <row r="4908" spans="1:5" x14ac:dyDescent="0.45">
      <c r="A4908" s="3">
        <v>0.65461805555555552</v>
      </c>
      <c r="B4908" s="4">
        <v>18.299190500000002</v>
      </c>
      <c r="C4908" s="3">
        <v>0.65462962962962956</v>
      </c>
      <c r="D4908" s="4">
        <v>25.9855594</v>
      </c>
      <c r="E4908">
        <f t="shared" si="76"/>
        <v>4906</v>
      </c>
    </row>
    <row r="4909" spans="1:5" x14ac:dyDescent="0.45">
      <c r="A4909" s="3">
        <v>0.65462962962962956</v>
      </c>
      <c r="B4909" s="4">
        <v>18.299316399999999</v>
      </c>
      <c r="C4909" s="3">
        <v>0.65464120370370371</v>
      </c>
      <c r="D4909" s="4">
        <v>25.945873200000001</v>
      </c>
      <c r="E4909">
        <f t="shared" si="76"/>
        <v>4907</v>
      </c>
    </row>
    <row r="4910" spans="1:5" x14ac:dyDescent="0.45">
      <c r="A4910" s="3">
        <v>0.65464120370370371</v>
      </c>
      <c r="B4910" s="4">
        <v>18.299928600000001</v>
      </c>
      <c r="C4910" s="3">
        <v>0.65465277777777775</v>
      </c>
      <c r="D4910" s="4">
        <v>25.9259567</v>
      </c>
      <c r="E4910">
        <f t="shared" si="76"/>
        <v>4908</v>
      </c>
    </row>
    <row r="4911" spans="1:5" x14ac:dyDescent="0.45">
      <c r="A4911" s="3">
        <v>0.65465277777777775</v>
      </c>
      <c r="B4911" s="4">
        <v>18.299617699999999</v>
      </c>
      <c r="C4911" s="3">
        <v>0.6546643518518519</v>
      </c>
      <c r="D4911" s="4">
        <v>25.881116800000001</v>
      </c>
      <c r="E4911">
        <f t="shared" si="76"/>
        <v>4909</v>
      </c>
    </row>
    <row r="4912" spans="1:5" x14ac:dyDescent="0.45">
      <c r="A4912" s="3">
        <v>0.6546643518518519</v>
      </c>
      <c r="B4912" s="4">
        <v>18.300208999999999</v>
      </c>
      <c r="C4912" s="3">
        <v>0.65467592592592594</v>
      </c>
      <c r="D4912" s="4">
        <v>25.853649099999998</v>
      </c>
      <c r="E4912">
        <f t="shared" si="76"/>
        <v>4910</v>
      </c>
    </row>
    <row r="4913" spans="1:5" x14ac:dyDescent="0.45">
      <c r="A4913" s="3">
        <v>0.65467592592592594</v>
      </c>
      <c r="B4913" s="4">
        <v>18.2999954</v>
      </c>
      <c r="C4913" s="3">
        <v>0.65468749999999998</v>
      </c>
      <c r="D4913" s="4">
        <v>25.8231964</v>
      </c>
      <c r="E4913">
        <f t="shared" si="76"/>
        <v>4911</v>
      </c>
    </row>
    <row r="4914" spans="1:5" x14ac:dyDescent="0.45">
      <c r="A4914" s="3">
        <v>0.65468749999999998</v>
      </c>
      <c r="B4914" s="4">
        <v>18.300340599999998</v>
      </c>
      <c r="C4914" s="3">
        <v>0.65469907407407402</v>
      </c>
      <c r="D4914" s="4">
        <v>25.826333900000002</v>
      </c>
      <c r="E4914">
        <f t="shared" si="76"/>
        <v>4912</v>
      </c>
    </row>
    <row r="4915" spans="1:5" x14ac:dyDescent="0.45">
      <c r="A4915" s="3">
        <v>0.65469907407407402</v>
      </c>
      <c r="B4915" s="4">
        <v>18.300847999999998</v>
      </c>
      <c r="C4915" s="3">
        <v>0.65471064814814817</v>
      </c>
      <c r="D4915" s="4">
        <v>25.8304309</v>
      </c>
      <c r="E4915">
        <f t="shared" si="76"/>
        <v>4913</v>
      </c>
    </row>
    <row r="4916" spans="1:5" x14ac:dyDescent="0.45">
      <c r="A4916" s="3">
        <v>0.65471064814814817</v>
      </c>
      <c r="B4916" s="4">
        <v>18.301065399999999</v>
      </c>
      <c r="C4916" s="3">
        <v>0.65472222222222221</v>
      </c>
      <c r="D4916" s="4">
        <v>25.824222500000001</v>
      </c>
      <c r="E4916">
        <f t="shared" si="76"/>
        <v>4914</v>
      </c>
    </row>
    <row r="4917" spans="1:5" x14ac:dyDescent="0.45">
      <c r="A4917" s="3">
        <v>0.65472222222222221</v>
      </c>
      <c r="B4917" s="4">
        <v>18.301340100000001</v>
      </c>
      <c r="C4917" s="3">
        <v>0.65473379629629636</v>
      </c>
      <c r="D4917" s="4">
        <v>25.8236293</v>
      </c>
      <c r="E4917">
        <f t="shared" si="76"/>
        <v>4915</v>
      </c>
    </row>
    <row r="4918" spans="1:5" x14ac:dyDescent="0.45">
      <c r="A4918" s="3">
        <v>0.65473379629629636</v>
      </c>
      <c r="B4918" s="4">
        <v>18.302045799999998</v>
      </c>
      <c r="C4918" s="3">
        <v>0.65474537037037039</v>
      </c>
      <c r="D4918" s="4">
        <v>25.844867700000002</v>
      </c>
      <c r="E4918">
        <f t="shared" si="76"/>
        <v>4916</v>
      </c>
    </row>
    <row r="4919" spans="1:5" x14ac:dyDescent="0.45">
      <c r="A4919" s="3">
        <v>0.65474537037037039</v>
      </c>
      <c r="B4919" s="4">
        <v>18.302190700000001</v>
      </c>
      <c r="C4919" s="3">
        <v>0.65475694444444443</v>
      </c>
      <c r="D4919" s="4">
        <v>25.8447666</v>
      </c>
      <c r="E4919">
        <f t="shared" si="76"/>
        <v>4917</v>
      </c>
    </row>
    <row r="4920" spans="1:5" x14ac:dyDescent="0.45">
      <c r="A4920" s="3">
        <v>0.65475694444444443</v>
      </c>
      <c r="B4920" s="4">
        <v>18.3024463</v>
      </c>
      <c r="C4920" s="3">
        <v>0.65476851851851847</v>
      </c>
      <c r="D4920" s="4">
        <v>25.850208200000001</v>
      </c>
      <c r="E4920">
        <f t="shared" si="76"/>
        <v>4918</v>
      </c>
    </row>
    <row r="4921" spans="1:5" x14ac:dyDescent="0.45">
      <c r="A4921" s="3">
        <v>0.65476851851851847</v>
      </c>
      <c r="B4921" s="4">
        <v>18.302938399999999</v>
      </c>
      <c r="C4921" s="3">
        <v>0.65478009259259262</v>
      </c>
      <c r="D4921" s="4">
        <v>25.856891600000001</v>
      </c>
      <c r="E4921">
        <f t="shared" si="76"/>
        <v>4919</v>
      </c>
    </row>
    <row r="4922" spans="1:5" x14ac:dyDescent="0.45">
      <c r="A4922" s="3">
        <v>0.65478009259259262</v>
      </c>
      <c r="B4922" s="4">
        <v>18.3026275</v>
      </c>
      <c r="C4922" s="3">
        <v>0.65479166666666666</v>
      </c>
      <c r="D4922" s="4">
        <v>25.885314900000001</v>
      </c>
      <c r="E4922">
        <f t="shared" si="76"/>
        <v>4920</v>
      </c>
    </row>
    <row r="4923" spans="1:5" x14ac:dyDescent="0.45">
      <c r="A4923" s="3">
        <v>0.65479166666666666</v>
      </c>
      <c r="B4923" s="4">
        <v>18.303201600000001</v>
      </c>
      <c r="C4923" s="3">
        <v>0.65480324074074081</v>
      </c>
      <c r="D4923" s="4">
        <v>25.890743199999999</v>
      </c>
      <c r="E4923">
        <f t="shared" si="76"/>
        <v>4921</v>
      </c>
    </row>
    <row r="4924" spans="1:5" x14ac:dyDescent="0.45">
      <c r="A4924" s="3">
        <v>0.65480324074074081</v>
      </c>
      <c r="B4924" s="4">
        <v>18.303550699999999</v>
      </c>
      <c r="C4924" s="3">
        <v>0.65481481481481485</v>
      </c>
      <c r="D4924" s="4">
        <v>25.880956600000001</v>
      </c>
      <c r="E4924">
        <f t="shared" si="76"/>
        <v>4922</v>
      </c>
    </row>
    <row r="4925" spans="1:5" x14ac:dyDescent="0.45">
      <c r="A4925" s="3">
        <v>0.65481481481481485</v>
      </c>
      <c r="B4925" s="4">
        <v>18.303605999999998</v>
      </c>
      <c r="C4925" s="3">
        <v>0.65482638888888889</v>
      </c>
      <c r="D4925" s="4">
        <v>25.8528251</v>
      </c>
      <c r="E4925">
        <f t="shared" si="76"/>
        <v>4923</v>
      </c>
    </row>
    <row r="4926" spans="1:5" x14ac:dyDescent="0.45">
      <c r="A4926" s="3">
        <v>0.65482638888888889</v>
      </c>
      <c r="B4926" s="4">
        <v>18.304061799999999</v>
      </c>
      <c r="C4926" s="3">
        <v>0.65483796296296293</v>
      </c>
      <c r="D4926" s="4">
        <v>25.8431529</v>
      </c>
      <c r="E4926">
        <f t="shared" si="76"/>
        <v>4924</v>
      </c>
    </row>
    <row r="4927" spans="1:5" x14ac:dyDescent="0.45">
      <c r="A4927" s="3">
        <v>0.65483796296296293</v>
      </c>
      <c r="B4927" s="4">
        <v>18.303897800000001</v>
      </c>
      <c r="C4927" s="3">
        <v>0.65484953703703697</v>
      </c>
      <c r="D4927" s="4">
        <v>25.866542800000001</v>
      </c>
      <c r="E4927">
        <f t="shared" si="76"/>
        <v>4925</v>
      </c>
    </row>
    <row r="4928" spans="1:5" x14ac:dyDescent="0.45">
      <c r="A4928" s="3">
        <v>0.65484953703703697</v>
      </c>
      <c r="B4928" s="4">
        <v>18.304809500000001</v>
      </c>
      <c r="C4928" s="3">
        <v>0.65486111111111112</v>
      </c>
      <c r="D4928" s="4">
        <v>25.873779200000001</v>
      </c>
      <c r="E4928">
        <f t="shared" si="76"/>
        <v>4926</v>
      </c>
    </row>
    <row r="4929" spans="1:5" x14ac:dyDescent="0.45">
      <c r="A4929" s="3">
        <v>0.65486111111111112</v>
      </c>
      <c r="B4929" s="4">
        <v>18.305364600000001</v>
      </c>
      <c r="C4929" s="3">
        <v>0.65487268518518515</v>
      </c>
      <c r="D4929" s="4">
        <v>25.990508999999999</v>
      </c>
      <c r="E4929">
        <f t="shared" si="76"/>
        <v>4927</v>
      </c>
    </row>
    <row r="4930" spans="1:5" x14ac:dyDescent="0.45">
      <c r="A4930" s="3">
        <v>0.65487268518518515</v>
      </c>
      <c r="B4930" s="4">
        <v>18.304805699999999</v>
      </c>
      <c r="C4930" s="3">
        <v>0.6548842592592593</v>
      </c>
      <c r="D4930" s="4">
        <v>25.9951629</v>
      </c>
      <c r="E4930">
        <f t="shared" si="76"/>
        <v>4928</v>
      </c>
    </row>
    <row r="4931" spans="1:5" x14ac:dyDescent="0.45">
      <c r="A4931" s="3">
        <v>0.6548842592592593</v>
      </c>
      <c r="B4931" s="4">
        <v>18.305315</v>
      </c>
      <c r="C4931" s="3">
        <v>0.65489583333333334</v>
      </c>
      <c r="D4931" s="4">
        <v>25.982730799999999</v>
      </c>
      <c r="E4931">
        <f t="shared" si="76"/>
        <v>4929</v>
      </c>
    </row>
    <row r="4932" spans="1:5" x14ac:dyDescent="0.45">
      <c r="A4932" s="3">
        <v>0.65490740740740738</v>
      </c>
      <c r="B4932" s="4">
        <v>18.305664</v>
      </c>
      <c r="C4932" s="3">
        <v>0.65490740740740738</v>
      </c>
      <c r="D4932" s="4">
        <v>25.9976959</v>
      </c>
      <c r="E4932">
        <f t="shared" ref="E4932:E4995" si="77">E4931+1</f>
        <v>4930</v>
      </c>
    </row>
    <row r="4933" spans="1:5" x14ac:dyDescent="0.45">
      <c r="A4933" s="3">
        <v>0.65490740740740738</v>
      </c>
      <c r="B4933" s="4">
        <v>18.306280099999999</v>
      </c>
      <c r="C4933" s="3">
        <v>0.65491898148148142</v>
      </c>
      <c r="D4933" s="4">
        <v>25.983848500000001</v>
      </c>
      <c r="E4933">
        <f t="shared" si="77"/>
        <v>4931</v>
      </c>
    </row>
    <row r="4934" spans="1:5" x14ac:dyDescent="0.45">
      <c r="A4934" s="3">
        <v>0.65491898148148142</v>
      </c>
      <c r="B4934" s="4">
        <v>18.306552799999999</v>
      </c>
      <c r="C4934" s="3">
        <v>0.65493055555555557</v>
      </c>
      <c r="D4934" s="4">
        <v>25.981094299999999</v>
      </c>
      <c r="E4934">
        <f t="shared" si="77"/>
        <v>4932</v>
      </c>
    </row>
    <row r="4935" spans="1:5" x14ac:dyDescent="0.45">
      <c r="A4935" s="3">
        <v>0.65493055555555557</v>
      </c>
      <c r="B4935" s="4">
        <v>18.3062705</v>
      </c>
      <c r="C4935" s="3">
        <v>0.65494212962962961</v>
      </c>
      <c r="D4935" s="4">
        <v>25.934022899999999</v>
      </c>
      <c r="E4935">
        <f t="shared" si="77"/>
        <v>4933</v>
      </c>
    </row>
    <row r="4936" spans="1:5" x14ac:dyDescent="0.45">
      <c r="A4936" s="3">
        <v>0.65494212962962961</v>
      </c>
      <c r="B4936" s="4">
        <v>18.306859899999999</v>
      </c>
      <c r="C4936" s="3">
        <v>0.65495370370370376</v>
      </c>
      <c r="D4936" s="4">
        <v>25.910087499999999</v>
      </c>
      <c r="E4936">
        <f t="shared" si="77"/>
        <v>4934</v>
      </c>
    </row>
    <row r="4937" spans="1:5" x14ac:dyDescent="0.45">
      <c r="A4937" s="3">
        <v>0.65495370370370376</v>
      </c>
      <c r="B4937" s="4">
        <v>18.3073291</v>
      </c>
      <c r="C4937" s="3">
        <v>0.6549652777777778</v>
      </c>
      <c r="D4937" s="4">
        <v>25.896354599999999</v>
      </c>
      <c r="E4937">
        <f t="shared" si="77"/>
        <v>4935</v>
      </c>
    </row>
    <row r="4938" spans="1:5" x14ac:dyDescent="0.45">
      <c r="A4938" s="3">
        <v>0.6549652777777778</v>
      </c>
      <c r="B4938" s="4">
        <v>18.307600000000001</v>
      </c>
      <c r="C4938" s="3">
        <v>0.65497685185185184</v>
      </c>
      <c r="D4938" s="4">
        <v>25.8821926</v>
      </c>
      <c r="E4938">
        <f t="shared" si="77"/>
        <v>4936</v>
      </c>
    </row>
    <row r="4939" spans="1:5" x14ac:dyDescent="0.45">
      <c r="A4939" s="3">
        <v>0.65497685185185184</v>
      </c>
      <c r="B4939" s="4">
        <v>18.3073844</v>
      </c>
      <c r="C4939" s="3">
        <v>0.65498842592592588</v>
      </c>
      <c r="D4939" s="4">
        <v>25.855314199999999</v>
      </c>
      <c r="E4939">
        <f t="shared" si="77"/>
        <v>4937</v>
      </c>
    </row>
    <row r="4940" spans="1:5" x14ac:dyDescent="0.45">
      <c r="A4940" s="3">
        <v>0.65498842592592588</v>
      </c>
      <c r="B4940" s="4">
        <v>18.308374400000002</v>
      </c>
      <c r="C4940" s="3">
        <v>0.65500000000000003</v>
      </c>
      <c r="D4940" s="4">
        <v>25.871377899999999</v>
      </c>
      <c r="E4940">
        <f t="shared" si="77"/>
        <v>4938</v>
      </c>
    </row>
    <row r="4941" spans="1:5" x14ac:dyDescent="0.45">
      <c r="A4941" s="3">
        <v>0.65500000000000003</v>
      </c>
      <c r="B4941" s="4">
        <v>18.307893700000001</v>
      </c>
      <c r="C4941" s="3">
        <v>0.65501157407407407</v>
      </c>
      <c r="D4941" s="4">
        <v>25.873479799999998</v>
      </c>
      <c r="E4941">
        <f t="shared" si="77"/>
        <v>4939</v>
      </c>
    </row>
    <row r="4942" spans="1:5" x14ac:dyDescent="0.45">
      <c r="A4942" s="3">
        <v>0.65501157407407407</v>
      </c>
      <c r="B4942" s="4">
        <v>18.308723400000002</v>
      </c>
      <c r="C4942" s="3">
        <v>0.65502314814814822</v>
      </c>
      <c r="D4942" s="4">
        <v>25.880741100000002</v>
      </c>
      <c r="E4942">
        <f t="shared" si="77"/>
        <v>4940</v>
      </c>
    </row>
    <row r="4943" spans="1:5" x14ac:dyDescent="0.45">
      <c r="A4943" s="3">
        <v>0.65502314814814822</v>
      </c>
      <c r="B4943" s="4">
        <v>18.308588</v>
      </c>
      <c r="C4943" s="3">
        <v>0.65503472222222225</v>
      </c>
      <c r="D4943" s="4">
        <v>25.887142099999998</v>
      </c>
      <c r="E4943">
        <f t="shared" si="77"/>
        <v>4941</v>
      </c>
    </row>
    <row r="4944" spans="1:5" x14ac:dyDescent="0.45">
      <c r="A4944" s="3">
        <v>0.65503472222222225</v>
      </c>
      <c r="B4944" s="4">
        <v>18.308334299999999</v>
      </c>
      <c r="C4944" s="3">
        <v>0.65504629629629629</v>
      </c>
      <c r="D4944" s="4">
        <v>25.8730163</v>
      </c>
      <c r="E4944">
        <f t="shared" si="77"/>
        <v>4942</v>
      </c>
    </row>
    <row r="4945" spans="1:5" x14ac:dyDescent="0.45">
      <c r="A4945" s="3">
        <v>0.65505787037037033</v>
      </c>
      <c r="B4945" s="4">
        <v>18.3087062</v>
      </c>
      <c r="C4945" s="3">
        <v>0.65505787037037033</v>
      </c>
      <c r="D4945" s="4">
        <v>25.854705800000001</v>
      </c>
      <c r="E4945">
        <f t="shared" si="77"/>
        <v>4943</v>
      </c>
    </row>
    <row r="4946" spans="1:5" x14ac:dyDescent="0.45">
      <c r="A4946" s="3">
        <v>0.65505787037037033</v>
      </c>
      <c r="B4946" s="4">
        <v>18.309831599999999</v>
      </c>
      <c r="C4946" s="3">
        <v>0.65506944444444437</v>
      </c>
      <c r="D4946" s="4">
        <v>25.855466799999999</v>
      </c>
      <c r="E4946">
        <f t="shared" si="77"/>
        <v>4944</v>
      </c>
    </row>
    <row r="4947" spans="1:5" x14ac:dyDescent="0.45">
      <c r="A4947" s="3">
        <v>0.65506944444444437</v>
      </c>
      <c r="B4947" s="4">
        <v>18.310184400000001</v>
      </c>
      <c r="C4947" s="3">
        <v>0.65508101851851852</v>
      </c>
      <c r="D4947" s="4">
        <v>25.842271799999999</v>
      </c>
      <c r="E4947">
        <f t="shared" si="77"/>
        <v>4945</v>
      </c>
    </row>
    <row r="4948" spans="1:5" x14ac:dyDescent="0.45">
      <c r="A4948" s="3">
        <v>0.65509259259259256</v>
      </c>
      <c r="B4948" s="4">
        <v>18.309946</v>
      </c>
      <c r="C4948" s="3">
        <v>0.65509259259259256</v>
      </c>
      <c r="D4948" s="4">
        <v>25.815858800000001</v>
      </c>
      <c r="E4948">
        <f t="shared" si="77"/>
        <v>4946</v>
      </c>
    </row>
    <row r="4949" spans="1:5" x14ac:dyDescent="0.45">
      <c r="A4949" s="3">
        <v>0.65509259259259256</v>
      </c>
      <c r="B4949" s="4">
        <v>18.3105525</v>
      </c>
      <c r="C4949" s="3">
        <v>0.65510416666666671</v>
      </c>
      <c r="D4949" s="4">
        <v>25.7725486</v>
      </c>
      <c r="E4949">
        <f t="shared" si="77"/>
        <v>4947</v>
      </c>
    </row>
    <row r="4950" spans="1:5" x14ac:dyDescent="0.45">
      <c r="A4950" s="3">
        <v>0.65510416666666671</v>
      </c>
      <c r="B4950" s="4">
        <v>18.309951699999999</v>
      </c>
      <c r="C4950" s="3">
        <v>0.65511574074074075</v>
      </c>
      <c r="D4950" s="4">
        <v>25.7483386</v>
      </c>
      <c r="E4950">
        <f t="shared" si="77"/>
        <v>4948</v>
      </c>
    </row>
    <row r="4951" spans="1:5" x14ac:dyDescent="0.45">
      <c r="A4951" s="3">
        <v>0.65511574074074075</v>
      </c>
      <c r="B4951" s="4">
        <v>18.3109073</v>
      </c>
      <c r="C4951" s="3">
        <v>0.65512731481481479</v>
      </c>
      <c r="D4951" s="4">
        <v>25.754190399999999</v>
      </c>
      <c r="E4951">
        <f t="shared" si="77"/>
        <v>4949</v>
      </c>
    </row>
    <row r="4952" spans="1:5" x14ac:dyDescent="0.45">
      <c r="A4952" s="3">
        <v>0.65512731481481479</v>
      </c>
      <c r="B4952" s="4">
        <v>18.3114147</v>
      </c>
      <c r="C4952" s="3">
        <v>0.65513888888888883</v>
      </c>
      <c r="D4952" s="4">
        <v>25.7703132</v>
      </c>
      <c r="E4952">
        <f t="shared" si="77"/>
        <v>4950</v>
      </c>
    </row>
    <row r="4953" spans="1:5" x14ac:dyDescent="0.45">
      <c r="A4953" s="3">
        <v>0.65513888888888883</v>
      </c>
      <c r="B4953" s="4">
        <v>18.311271600000001</v>
      </c>
      <c r="C4953" s="3">
        <v>0.65515046296296298</v>
      </c>
      <c r="D4953" s="4">
        <v>25.785476599999999</v>
      </c>
      <c r="E4953">
        <f t="shared" si="77"/>
        <v>4951</v>
      </c>
    </row>
    <row r="4954" spans="1:5" x14ac:dyDescent="0.45">
      <c r="A4954" s="3">
        <v>0.65515046296296298</v>
      </c>
      <c r="B4954" s="4">
        <v>18.311836199999998</v>
      </c>
      <c r="C4954" s="3">
        <v>0.65516203703703701</v>
      </c>
      <c r="D4954" s="4">
        <v>25.808746299999999</v>
      </c>
      <c r="E4954">
        <f t="shared" si="77"/>
        <v>4952</v>
      </c>
    </row>
    <row r="4955" spans="1:5" x14ac:dyDescent="0.45">
      <c r="A4955" s="3">
        <v>0.65516203703703701</v>
      </c>
      <c r="B4955" s="4">
        <v>18.310770000000002</v>
      </c>
      <c r="C4955" s="3">
        <v>0.65517361111111116</v>
      </c>
      <c r="D4955" s="4">
        <v>25.808034800000001</v>
      </c>
      <c r="E4955">
        <f t="shared" si="77"/>
        <v>4953</v>
      </c>
    </row>
    <row r="4956" spans="1:5" x14ac:dyDescent="0.45">
      <c r="A4956" s="3">
        <v>0.65517361111111116</v>
      </c>
      <c r="B4956" s="4">
        <v>18.310108100000001</v>
      </c>
      <c r="C4956" s="3">
        <v>0.6551851851851852</v>
      </c>
      <c r="D4956" s="4">
        <v>25.843484799999999</v>
      </c>
      <c r="E4956">
        <f t="shared" si="77"/>
        <v>4954</v>
      </c>
    </row>
    <row r="4957" spans="1:5" x14ac:dyDescent="0.45">
      <c r="A4957" s="3">
        <v>0.6551851851851852</v>
      </c>
      <c r="B4957" s="4">
        <v>18.309070500000001</v>
      </c>
      <c r="C4957" s="3">
        <v>0.65519675925925924</v>
      </c>
      <c r="D4957" s="4">
        <v>25.8539314</v>
      </c>
      <c r="E4957">
        <f t="shared" si="77"/>
        <v>4955</v>
      </c>
    </row>
    <row r="4958" spans="1:5" x14ac:dyDescent="0.45">
      <c r="A4958" s="3">
        <v>0.65519675925925924</v>
      </c>
      <c r="B4958" s="4">
        <v>18.309160200000001</v>
      </c>
      <c r="C4958" s="3">
        <v>0.65520833333333328</v>
      </c>
      <c r="D4958" s="4">
        <v>25.827449699999999</v>
      </c>
      <c r="E4958">
        <f t="shared" si="77"/>
        <v>4956</v>
      </c>
    </row>
    <row r="4959" spans="1:5" x14ac:dyDescent="0.45">
      <c r="A4959" s="3">
        <v>0.65520833333333328</v>
      </c>
      <c r="B4959" s="4">
        <v>18.308238899999999</v>
      </c>
      <c r="C4959" s="3">
        <v>0.65521990740740743</v>
      </c>
      <c r="D4959" s="4">
        <v>25.8556709</v>
      </c>
      <c r="E4959">
        <f t="shared" si="77"/>
        <v>4957</v>
      </c>
    </row>
    <row r="4960" spans="1:5" x14ac:dyDescent="0.45">
      <c r="A4960" s="3">
        <v>0.65521990740740743</v>
      </c>
      <c r="B4960" s="4">
        <v>18.307872700000001</v>
      </c>
      <c r="C4960" s="3">
        <v>0.65523148148148147</v>
      </c>
      <c r="D4960" s="4">
        <v>25.8216018</v>
      </c>
      <c r="E4960">
        <f t="shared" si="77"/>
        <v>4958</v>
      </c>
    </row>
    <row r="4961" spans="1:5" x14ac:dyDescent="0.45">
      <c r="A4961" s="3">
        <v>0.65523148148148147</v>
      </c>
      <c r="B4961" s="4">
        <v>18.307008700000001</v>
      </c>
      <c r="C4961" s="3">
        <v>0.65524305555555562</v>
      </c>
      <c r="D4961" s="4">
        <v>25.830694099999999</v>
      </c>
      <c r="E4961">
        <f t="shared" si="77"/>
        <v>4959</v>
      </c>
    </row>
    <row r="4962" spans="1:5" x14ac:dyDescent="0.45">
      <c r="A4962" s="3">
        <v>0.65525462962962966</v>
      </c>
      <c r="B4962" s="4">
        <v>18.306928599999999</v>
      </c>
      <c r="C4962" s="3">
        <v>0.65525462962962966</v>
      </c>
      <c r="D4962" s="4">
        <v>25.829895</v>
      </c>
      <c r="E4962">
        <f t="shared" si="77"/>
        <v>4960</v>
      </c>
    </row>
    <row r="4963" spans="1:5" x14ac:dyDescent="0.45">
      <c r="A4963" s="3">
        <v>0.6552662037037037</v>
      </c>
      <c r="B4963" s="4">
        <v>18.307386300000001</v>
      </c>
      <c r="C4963" s="3">
        <v>0.6552662037037037</v>
      </c>
      <c r="D4963" s="4">
        <v>25.827363900000002</v>
      </c>
      <c r="E4963">
        <f t="shared" si="77"/>
        <v>4961</v>
      </c>
    </row>
    <row r="4964" spans="1:5" x14ac:dyDescent="0.45">
      <c r="A4964" s="3">
        <v>0.65527777777777774</v>
      </c>
      <c r="B4964" s="4">
        <v>18.306760700000002</v>
      </c>
      <c r="C4964" s="3">
        <v>0.65527777777777774</v>
      </c>
      <c r="D4964" s="4">
        <v>25.825033099999999</v>
      </c>
      <c r="E4964">
        <f t="shared" si="77"/>
        <v>4962</v>
      </c>
    </row>
    <row r="4965" spans="1:5" x14ac:dyDescent="0.45">
      <c r="A4965" s="3">
        <v>0.65528935185185189</v>
      </c>
      <c r="B4965" s="4">
        <v>18.306182799999998</v>
      </c>
      <c r="C4965" s="3">
        <v>0.65528935185185189</v>
      </c>
      <c r="D4965" s="4">
        <v>25.818895300000001</v>
      </c>
      <c r="E4965">
        <f t="shared" si="77"/>
        <v>4963</v>
      </c>
    </row>
    <row r="4966" spans="1:5" x14ac:dyDescent="0.45">
      <c r="A4966" s="3">
        <v>0.65530092592592593</v>
      </c>
      <c r="B4966" s="4">
        <v>18.3059349</v>
      </c>
      <c r="C4966" s="3">
        <v>0.65530092592592593</v>
      </c>
      <c r="D4966" s="4">
        <v>25.823122000000001</v>
      </c>
      <c r="E4966">
        <f t="shared" si="77"/>
        <v>4964</v>
      </c>
    </row>
    <row r="4967" spans="1:5" x14ac:dyDescent="0.45">
      <c r="A4967" s="3">
        <v>0.65531249999999996</v>
      </c>
      <c r="B4967" s="4">
        <v>18.305639200000002</v>
      </c>
      <c r="C4967" s="3">
        <v>0.65531249999999996</v>
      </c>
      <c r="D4967" s="4">
        <v>25.8509426</v>
      </c>
      <c r="E4967">
        <f t="shared" si="77"/>
        <v>4965</v>
      </c>
    </row>
    <row r="4968" spans="1:5" x14ac:dyDescent="0.45">
      <c r="A4968" s="3">
        <v>0.65532407407407411</v>
      </c>
      <c r="B4968" s="4">
        <v>18.305437000000001</v>
      </c>
      <c r="C4968" s="3">
        <v>0.65532407407407411</v>
      </c>
      <c r="D4968" s="4">
        <v>25.928823399999999</v>
      </c>
      <c r="E4968">
        <f t="shared" si="77"/>
        <v>4966</v>
      </c>
    </row>
    <row r="4969" spans="1:5" x14ac:dyDescent="0.45">
      <c r="A4969" s="3">
        <v>0.65533564814814815</v>
      </c>
      <c r="B4969" s="4">
        <v>18.304700799999999</v>
      </c>
      <c r="C4969" s="3">
        <v>0.65533564814814815</v>
      </c>
      <c r="D4969" s="4">
        <v>26.0035858</v>
      </c>
      <c r="E4969">
        <f t="shared" si="77"/>
        <v>4967</v>
      </c>
    </row>
    <row r="4970" spans="1:5" x14ac:dyDescent="0.45">
      <c r="A4970" s="3">
        <v>0.65534722222222219</v>
      </c>
      <c r="B4970" s="4">
        <v>18.304641700000001</v>
      </c>
      <c r="C4970" s="3">
        <v>0.65534722222222219</v>
      </c>
      <c r="D4970" s="4">
        <v>26.044763499999998</v>
      </c>
      <c r="E4970">
        <f t="shared" si="77"/>
        <v>4968</v>
      </c>
    </row>
    <row r="4971" spans="1:5" x14ac:dyDescent="0.45">
      <c r="A4971" s="3">
        <v>0.65535879629629623</v>
      </c>
      <c r="B4971" s="4">
        <v>18.3043823</v>
      </c>
      <c r="C4971" s="3">
        <v>0.65535879629629623</v>
      </c>
      <c r="D4971" s="4">
        <v>26.069900499999999</v>
      </c>
      <c r="E4971">
        <f t="shared" si="77"/>
        <v>4969</v>
      </c>
    </row>
    <row r="4972" spans="1:5" x14ac:dyDescent="0.45">
      <c r="A4972" s="3">
        <v>0.65537037037037038</v>
      </c>
      <c r="B4972" s="4">
        <v>18.3042488</v>
      </c>
      <c r="C4972" s="3">
        <v>0.65537037037037038</v>
      </c>
      <c r="D4972" s="4">
        <v>26.048046100000001</v>
      </c>
      <c r="E4972">
        <f t="shared" si="77"/>
        <v>4970</v>
      </c>
    </row>
    <row r="4973" spans="1:5" x14ac:dyDescent="0.45">
      <c r="A4973" s="3">
        <v>0.65538194444444442</v>
      </c>
      <c r="B4973" s="4">
        <v>18.303766199999998</v>
      </c>
      <c r="C4973" s="3">
        <v>0.65538194444444442</v>
      </c>
      <c r="D4973" s="4">
        <v>26.021972600000002</v>
      </c>
      <c r="E4973">
        <f t="shared" si="77"/>
        <v>4971</v>
      </c>
    </row>
    <row r="4974" spans="1:5" x14ac:dyDescent="0.45">
      <c r="A4974" s="3">
        <v>0.65539351851851857</v>
      </c>
      <c r="B4974" s="4">
        <v>18.303008999999999</v>
      </c>
      <c r="C4974" s="3">
        <v>0.65539351851851857</v>
      </c>
      <c r="D4974" s="4">
        <v>26.018937999999999</v>
      </c>
      <c r="E4974">
        <f t="shared" si="77"/>
        <v>4972</v>
      </c>
    </row>
    <row r="4975" spans="1:5" x14ac:dyDescent="0.45">
      <c r="A4975" s="3">
        <v>0.65540509259259261</v>
      </c>
      <c r="B4975" s="4">
        <v>18.303161599999999</v>
      </c>
      <c r="C4975" s="3">
        <v>0.65540509259259261</v>
      </c>
      <c r="D4975" s="4">
        <v>26.0166778</v>
      </c>
      <c r="E4975">
        <f t="shared" si="77"/>
        <v>4973</v>
      </c>
    </row>
    <row r="4976" spans="1:5" x14ac:dyDescent="0.45">
      <c r="A4976" s="3">
        <v>0.65541666666666665</v>
      </c>
      <c r="B4976" s="4">
        <v>18.303138700000002</v>
      </c>
      <c r="C4976" s="3">
        <v>0.65541666666666665</v>
      </c>
      <c r="D4976" s="4">
        <v>26.044353399999999</v>
      </c>
      <c r="E4976">
        <f t="shared" si="77"/>
        <v>4974</v>
      </c>
    </row>
    <row r="4977" spans="1:5" x14ac:dyDescent="0.45">
      <c r="A4977" s="3">
        <v>0.65542824074074069</v>
      </c>
      <c r="B4977" s="4">
        <v>18.302003800000001</v>
      </c>
      <c r="C4977" s="3">
        <v>0.65542824074074069</v>
      </c>
      <c r="D4977" s="4">
        <v>26.060672700000001</v>
      </c>
      <c r="E4977">
        <f t="shared" si="77"/>
        <v>4975</v>
      </c>
    </row>
    <row r="4978" spans="1:5" x14ac:dyDescent="0.45">
      <c r="A4978" s="3">
        <v>0.65543981481481484</v>
      </c>
      <c r="B4978" s="4">
        <v>18.302102999999999</v>
      </c>
      <c r="C4978" s="3">
        <v>0.65543981481481484</v>
      </c>
      <c r="D4978" s="4">
        <v>26.071168799999999</v>
      </c>
      <c r="E4978">
        <f t="shared" si="77"/>
        <v>4976</v>
      </c>
    </row>
    <row r="4979" spans="1:5" x14ac:dyDescent="0.45">
      <c r="A4979" s="3">
        <v>0.65545138888888888</v>
      </c>
      <c r="B4979" s="4">
        <v>18.3013057</v>
      </c>
      <c r="C4979" s="3">
        <v>0.65545138888888888</v>
      </c>
      <c r="D4979" s="4">
        <v>26.0518474</v>
      </c>
      <c r="E4979">
        <f t="shared" si="77"/>
        <v>4977</v>
      </c>
    </row>
    <row r="4980" spans="1:5" x14ac:dyDescent="0.45">
      <c r="A4980" s="3">
        <v>0.65546296296296302</v>
      </c>
      <c r="B4980" s="4">
        <v>18.3014297</v>
      </c>
      <c r="C4980" s="3">
        <v>0.65546296296296302</v>
      </c>
      <c r="D4980" s="4">
        <v>26.0207023</v>
      </c>
      <c r="E4980">
        <f t="shared" si="77"/>
        <v>4978</v>
      </c>
    </row>
    <row r="4981" spans="1:5" x14ac:dyDescent="0.45">
      <c r="A4981" s="3">
        <v>0.65547453703703706</v>
      </c>
      <c r="B4981" s="4">
        <v>18.301128299999998</v>
      </c>
      <c r="C4981" s="3">
        <v>0.65547453703703706</v>
      </c>
      <c r="D4981" s="4">
        <v>26.008295</v>
      </c>
      <c r="E4981">
        <f t="shared" si="77"/>
        <v>4979</v>
      </c>
    </row>
    <row r="4982" spans="1:5" x14ac:dyDescent="0.45">
      <c r="A4982" s="3">
        <v>0.6554861111111111</v>
      </c>
      <c r="B4982" s="4">
        <v>18.300840300000001</v>
      </c>
      <c r="C4982" s="3">
        <v>0.6554861111111111</v>
      </c>
      <c r="D4982" s="4">
        <v>25.994872999999998</v>
      </c>
      <c r="E4982">
        <f t="shared" si="77"/>
        <v>4980</v>
      </c>
    </row>
    <row r="4983" spans="1:5" x14ac:dyDescent="0.45">
      <c r="A4983" s="3">
        <v>0.65549768518518514</v>
      </c>
      <c r="B4983" s="4">
        <v>18.300777400000001</v>
      </c>
      <c r="C4983" s="3">
        <v>0.65549768518518514</v>
      </c>
      <c r="D4983" s="4">
        <v>25.960267999999999</v>
      </c>
      <c r="E4983">
        <f t="shared" si="77"/>
        <v>4981</v>
      </c>
    </row>
    <row r="4984" spans="1:5" x14ac:dyDescent="0.45">
      <c r="A4984" s="3">
        <v>0.65550925925925929</v>
      </c>
      <c r="B4984" s="4">
        <v>18.3005599</v>
      </c>
      <c r="C4984" s="3">
        <v>0.65550925925925929</v>
      </c>
      <c r="D4984" s="4">
        <v>25.9351825</v>
      </c>
      <c r="E4984">
        <f t="shared" si="77"/>
        <v>4982</v>
      </c>
    </row>
    <row r="4985" spans="1:5" x14ac:dyDescent="0.45">
      <c r="A4985" s="3">
        <v>0.65552083333333333</v>
      </c>
      <c r="B4985" s="4">
        <v>18.299913400000001</v>
      </c>
      <c r="C4985" s="3">
        <v>0.65552083333333333</v>
      </c>
      <c r="D4985" s="4">
        <v>25.926950399999999</v>
      </c>
      <c r="E4985">
        <f t="shared" si="77"/>
        <v>4983</v>
      </c>
    </row>
    <row r="4986" spans="1:5" x14ac:dyDescent="0.45">
      <c r="A4986" s="3">
        <v>0.65553240740740748</v>
      </c>
      <c r="B4986" s="4">
        <v>18.3004055</v>
      </c>
      <c r="C4986" s="3">
        <v>0.65553240740740748</v>
      </c>
      <c r="D4986" s="4">
        <v>25.924150399999998</v>
      </c>
      <c r="E4986">
        <f t="shared" si="77"/>
        <v>4984</v>
      </c>
    </row>
    <row r="4987" spans="1:5" x14ac:dyDescent="0.45">
      <c r="A4987" s="3">
        <v>0.65554398148148152</v>
      </c>
      <c r="B4987" s="4">
        <v>18.299831300000001</v>
      </c>
      <c r="C4987" s="3">
        <v>0.65554398148148152</v>
      </c>
      <c r="D4987" s="4">
        <v>25.907598400000001</v>
      </c>
      <c r="E4987">
        <f t="shared" si="77"/>
        <v>4985</v>
      </c>
    </row>
    <row r="4988" spans="1:5" x14ac:dyDescent="0.45">
      <c r="A4988" s="3">
        <v>0.65555555555555556</v>
      </c>
      <c r="B4988" s="4">
        <v>18.2995014</v>
      </c>
      <c r="C4988" s="3">
        <v>0.65555555555555556</v>
      </c>
      <c r="D4988" s="4">
        <v>25.941791500000001</v>
      </c>
      <c r="E4988">
        <f t="shared" si="77"/>
        <v>4986</v>
      </c>
    </row>
    <row r="4989" spans="1:5" x14ac:dyDescent="0.45">
      <c r="A4989" s="3">
        <v>0.6555671296296296</v>
      </c>
      <c r="B4989" s="4">
        <v>18.299970600000002</v>
      </c>
      <c r="C4989" s="3">
        <v>0.6555671296296296</v>
      </c>
      <c r="D4989" s="4">
        <v>26.012851699999999</v>
      </c>
      <c r="E4989">
        <f t="shared" si="77"/>
        <v>4987</v>
      </c>
    </row>
    <row r="4990" spans="1:5" x14ac:dyDescent="0.45">
      <c r="A4990" s="3">
        <v>0.65557870370370364</v>
      </c>
      <c r="B4990" s="4">
        <v>18.2995929</v>
      </c>
      <c r="C4990" s="3">
        <v>0.65557870370370364</v>
      </c>
      <c r="D4990" s="4">
        <v>25.984582899999999</v>
      </c>
      <c r="E4990">
        <f t="shared" si="77"/>
        <v>4988</v>
      </c>
    </row>
    <row r="4991" spans="1:5" x14ac:dyDescent="0.45">
      <c r="A4991" s="3">
        <v>0.65559027777777779</v>
      </c>
      <c r="B4991" s="4">
        <v>18.299064600000001</v>
      </c>
      <c r="C4991" s="3">
        <v>0.65559027777777779</v>
      </c>
      <c r="D4991" s="4">
        <v>25.966688099999999</v>
      </c>
      <c r="E4991">
        <f t="shared" si="77"/>
        <v>4989</v>
      </c>
    </row>
    <row r="4992" spans="1:5" x14ac:dyDescent="0.45">
      <c r="A4992" s="3">
        <v>0.65560185185185182</v>
      </c>
      <c r="B4992" s="4">
        <v>18.2984027</v>
      </c>
      <c r="C4992" s="3">
        <v>0.65560185185185182</v>
      </c>
      <c r="D4992" s="4">
        <v>25.9460716</v>
      </c>
      <c r="E4992">
        <f t="shared" si="77"/>
        <v>4990</v>
      </c>
    </row>
    <row r="4993" spans="1:5" x14ac:dyDescent="0.45">
      <c r="A4993" s="3">
        <v>0.65561342592592597</v>
      </c>
      <c r="B4993" s="4">
        <v>18.298488599999999</v>
      </c>
      <c r="C4993" s="3">
        <v>0.65561342592592597</v>
      </c>
      <c r="D4993" s="4">
        <v>25.983491799999999</v>
      </c>
      <c r="E4993">
        <f t="shared" si="77"/>
        <v>4991</v>
      </c>
    </row>
    <row r="4994" spans="1:5" x14ac:dyDescent="0.45">
      <c r="A4994" s="3">
        <v>0.65562500000000001</v>
      </c>
      <c r="B4994" s="4">
        <v>18.297986900000001</v>
      </c>
      <c r="C4994" s="3">
        <v>0.65562500000000001</v>
      </c>
      <c r="D4994" s="4">
        <v>25.9923629</v>
      </c>
      <c r="E4994">
        <f t="shared" si="77"/>
        <v>4992</v>
      </c>
    </row>
    <row r="4995" spans="1:5" x14ac:dyDescent="0.45">
      <c r="A4995" s="3">
        <v>0.65563657407407405</v>
      </c>
      <c r="B4995" s="4">
        <v>18.298360800000001</v>
      </c>
      <c r="C4995" s="3">
        <v>0.65563657407407405</v>
      </c>
      <c r="D4995" s="4">
        <v>26.004116</v>
      </c>
      <c r="E4995">
        <f t="shared" si="77"/>
        <v>4993</v>
      </c>
    </row>
    <row r="4996" spans="1:5" x14ac:dyDescent="0.45">
      <c r="A4996" s="3">
        <v>0.65564814814814809</v>
      </c>
      <c r="B4996" s="4">
        <v>18.298061300000001</v>
      </c>
      <c r="C4996" s="3">
        <v>0.65564814814814809</v>
      </c>
      <c r="D4996" s="4">
        <v>25.983757000000001</v>
      </c>
      <c r="E4996">
        <f t="shared" ref="E4996:E5059" si="78">E4995+1</f>
        <v>4994</v>
      </c>
    </row>
    <row r="4997" spans="1:5" x14ac:dyDescent="0.45">
      <c r="A4997" s="3">
        <v>0.65565972222222224</v>
      </c>
      <c r="B4997" s="4">
        <v>18.298187200000001</v>
      </c>
      <c r="C4997" s="3">
        <v>0.65565972222222224</v>
      </c>
      <c r="D4997" s="4">
        <v>25.9639186</v>
      </c>
      <c r="E4997">
        <f t="shared" si="78"/>
        <v>4995</v>
      </c>
    </row>
    <row r="4998" spans="1:5" x14ac:dyDescent="0.45">
      <c r="A4998" s="3">
        <v>0.65567129629629628</v>
      </c>
      <c r="B4998" s="4">
        <v>18.2982482</v>
      </c>
      <c r="C4998" s="3">
        <v>0.65567129629629628</v>
      </c>
      <c r="D4998" s="4">
        <v>25.955976400000001</v>
      </c>
      <c r="E4998">
        <f t="shared" si="78"/>
        <v>4996</v>
      </c>
    </row>
    <row r="4999" spans="1:5" x14ac:dyDescent="0.45">
      <c r="A4999" s="3">
        <v>0.65568287037037043</v>
      </c>
      <c r="B4999" s="4">
        <v>18.297450999999999</v>
      </c>
      <c r="C4999" s="3">
        <v>0.65568287037037043</v>
      </c>
      <c r="D4999" s="4">
        <v>25.959194100000001</v>
      </c>
      <c r="E4999">
        <f t="shared" si="78"/>
        <v>4997</v>
      </c>
    </row>
    <row r="5000" spans="1:5" x14ac:dyDescent="0.45">
      <c r="A5000" s="3">
        <v>0.65569444444444447</v>
      </c>
      <c r="B5000" s="4">
        <v>18.297933499999999</v>
      </c>
      <c r="C5000" s="3">
        <v>0.65569444444444447</v>
      </c>
      <c r="D5000" s="4">
        <v>25.955852499999999</v>
      </c>
      <c r="E5000">
        <f t="shared" si="78"/>
        <v>4998</v>
      </c>
    </row>
    <row r="5001" spans="1:5" x14ac:dyDescent="0.45">
      <c r="A5001" s="3">
        <v>0.65570601851851851</v>
      </c>
      <c r="B5001" s="4">
        <v>18.297515799999999</v>
      </c>
      <c r="C5001" s="3">
        <v>0.65570601851851851</v>
      </c>
      <c r="D5001" s="4">
        <v>25.963811799999998</v>
      </c>
      <c r="E5001">
        <f t="shared" si="78"/>
        <v>4999</v>
      </c>
    </row>
    <row r="5002" spans="1:5" x14ac:dyDescent="0.45">
      <c r="A5002" s="3">
        <v>0.65571759259259255</v>
      </c>
      <c r="B5002" s="4">
        <v>18.297330800000001</v>
      </c>
      <c r="C5002" s="3">
        <v>0.65571759259259255</v>
      </c>
      <c r="D5002" s="4">
        <v>25.944026900000001</v>
      </c>
      <c r="E5002">
        <f t="shared" si="78"/>
        <v>5000</v>
      </c>
    </row>
    <row r="5003" spans="1:5" x14ac:dyDescent="0.45">
      <c r="A5003" s="3">
        <v>0.6557291666666667</v>
      </c>
      <c r="B5003" s="4">
        <v>18.297181999999999</v>
      </c>
      <c r="C5003" s="3">
        <v>0.6557291666666667</v>
      </c>
      <c r="D5003" s="4">
        <v>25.922082899999999</v>
      </c>
      <c r="E5003">
        <f t="shared" si="78"/>
        <v>5001</v>
      </c>
    </row>
    <row r="5004" spans="1:5" x14ac:dyDescent="0.45">
      <c r="A5004" s="3">
        <v>0.65574074074074074</v>
      </c>
      <c r="B5004" s="4">
        <v>18.2973423</v>
      </c>
      <c r="C5004" s="3">
        <v>0.65574074074074074</v>
      </c>
      <c r="D5004" s="4">
        <v>25.9169521</v>
      </c>
      <c r="E5004">
        <f t="shared" si="78"/>
        <v>5002</v>
      </c>
    </row>
    <row r="5005" spans="1:5" x14ac:dyDescent="0.45">
      <c r="A5005" s="3">
        <v>0.65575231481481489</v>
      </c>
      <c r="B5005" s="4">
        <v>18.2957553</v>
      </c>
      <c r="C5005" s="3">
        <v>0.65575231481481489</v>
      </c>
      <c r="D5005" s="4">
        <v>25.9209213</v>
      </c>
      <c r="E5005">
        <f t="shared" si="78"/>
        <v>5003</v>
      </c>
    </row>
    <row r="5006" spans="1:5" x14ac:dyDescent="0.45">
      <c r="A5006" s="3">
        <v>0.65576388888888892</v>
      </c>
      <c r="B5006" s="4">
        <v>18.295402500000002</v>
      </c>
      <c r="C5006" s="3">
        <v>0.65576388888888892</v>
      </c>
      <c r="D5006" s="4">
        <v>25.891937200000001</v>
      </c>
      <c r="E5006">
        <f t="shared" si="78"/>
        <v>5004</v>
      </c>
    </row>
    <row r="5007" spans="1:5" x14ac:dyDescent="0.45">
      <c r="A5007" s="3">
        <v>0.65577546296296296</v>
      </c>
      <c r="B5007" s="4">
        <v>18.2960052</v>
      </c>
      <c r="C5007" s="3">
        <v>0.65577546296296296</v>
      </c>
      <c r="D5007" s="4">
        <v>25.896011300000001</v>
      </c>
      <c r="E5007">
        <f t="shared" si="78"/>
        <v>5005</v>
      </c>
    </row>
    <row r="5008" spans="1:5" x14ac:dyDescent="0.45">
      <c r="A5008" s="3">
        <v>0.655787037037037</v>
      </c>
      <c r="B5008" s="4">
        <v>18.2959003</v>
      </c>
      <c r="C5008" s="3">
        <v>0.655787037037037</v>
      </c>
      <c r="D5008" s="4">
        <v>25.863658900000001</v>
      </c>
      <c r="E5008">
        <f t="shared" si="78"/>
        <v>5006</v>
      </c>
    </row>
    <row r="5009" spans="1:5" x14ac:dyDescent="0.45">
      <c r="A5009" s="3">
        <v>0.65579861111111104</v>
      </c>
      <c r="B5009" s="4">
        <v>18.295473000000001</v>
      </c>
      <c r="C5009" s="3">
        <v>0.65579861111111104</v>
      </c>
      <c r="D5009" s="4">
        <v>25.823171599999998</v>
      </c>
      <c r="E5009">
        <f t="shared" si="78"/>
        <v>5007</v>
      </c>
    </row>
    <row r="5010" spans="1:5" x14ac:dyDescent="0.45">
      <c r="A5010" s="3">
        <v>0.65581018518518519</v>
      </c>
      <c r="B5010" s="4">
        <v>18.295549300000001</v>
      </c>
      <c r="C5010" s="3">
        <v>0.65581018518518519</v>
      </c>
      <c r="D5010" s="4">
        <v>25.8126392</v>
      </c>
      <c r="E5010">
        <f t="shared" si="78"/>
        <v>5008</v>
      </c>
    </row>
    <row r="5011" spans="1:5" x14ac:dyDescent="0.45">
      <c r="A5011" s="3">
        <v>0.65582175925925923</v>
      </c>
      <c r="B5011" s="4">
        <v>18.295440599999999</v>
      </c>
      <c r="C5011" s="3">
        <v>0.65582175925925923</v>
      </c>
      <c r="D5011" s="4">
        <v>25.798694600000001</v>
      </c>
      <c r="E5011">
        <f t="shared" si="78"/>
        <v>5009</v>
      </c>
    </row>
    <row r="5012" spans="1:5" x14ac:dyDescent="0.45">
      <c r="A5012" s="3">
        <v>0.65583333333333338</v>
      </c>
      <c r="B5012" s="4">
        <v>18.295099199999999</v>
      </c>
      <c r="C5012" s="3">
        <v>0.65583333333333338</v>
      </c>
      <c r="D5012" s="4">
        <v>25.796676600000001</v>
      </c>
      <c r="E5012">
        <f t="shared" si="78"/>
        <v>5010</v>
      </c>
    </row>
    <row r="5013" spans="1:5" x14ac:dyDescent="0.45">
      <c r="A5013" s="3">
        <v>0.65584490740740742</v>
      </c>
      <c r="B5013" s="4">
        <v>18.295265100000002</v>
      </c>
      <c r="C5013" s="3">
        <v>0.65584490740740742</v>
      </c>
      <c r="D5013" s="4">
        <v>25.790327000000001</v>
      </c>
      <c r="E5013">
        <f t="shared" si="78"/>
        <v>5011</v>
      </c>
    </row>
    <row r="5014" spans="1:5" x14ac:dyDescent="0.45">
      <c r="A5014" s="3">
        <v>0.65585648148148146</v>
      </c>
      <c r="B5014" s="4">
        <v>18.2947959</v>
      </c>
      <c r="C5014" s="3">
        <v>0.65585648148148146</v>
      </c>
      <c r="D5014" s="4">
        <v>25.809177300000002</v>
      </c>
      <c r="E5014">
        <f t="shared" si="78"/>
        <v>5012</v>
      </c>
    </row>
    <row r="5015" spans="1:5" x14ac:dyDescent="0.45">
      <c r="A5015" s="3">
        <v>0.6558680555555555</v>
      </c>
      <c r="B5015" s="4">
        <v>18.294982900000001</v>
      </c>
      <c r="C5015" s="3">
        <v>0.6558680555555555</v>
      </c>
      <c r="D5015" s="4">
        <v>25.829404799999999</v>
      </c>
      <c r="E5015">
        <f t="shared" si="78"/>
        <v>5013</v>
      </c>
    </row>
    <row r="5016" spans="1:5" x14ac:dyDescent="0.45">
      <c r="A5016" s="3">
        <v>0.65587962962962965</v>
      </c>
      <c r="B5016" s="4">
        <v>18.294998100000001</v>
      </c>
      <c r="C5016" s="3">
        <v>0.65587962962962965</v>
      </c>
      <c r="D5016" s="4">
        <v>25.8348312</v>
      </c>
      <c r="E5016">
        <f t="shared" si="78"/>
        <v>5014</v>
      </c>
    </row>
    <row r="5017" spans="1:5" x14ac:dyDescent="0.45">
      <c r="A5017" s="3">
        <v>0.65589120370370368</v>
      </c>
      <c r="B5017" s="4">
        <v>18.294074999999999</v>
      </c>
      <c r="C5017" s="3">
        <v>0.65589120370370368</v>
      </c>
      <c r="D5017" s="4">
        <v>25.825727400000002</v>
      </c>
      <c r="E5017">
        <f t="shared" si="78"/>
        <v>5015</v>
      </c>
    </row>
    <row r="5018" spans="1:5" x14ac:dyDescent="0.45">
      <c r="A5018" s="3">
        <v>0.65590277777777783</v>
      </c>
      <c r="B5018" s="4">
        <v>18.2939987</v>
      </c>
      <c r="C5018" s="3">
        <v>0.65590277777777783</v>
      </c>
      <c r="D5018" s="4">
        <v>25.788553199999999</v>
      </c>
      <c r="E5018">
        <f t="shared" si="78"/>
        <v>5016</v>
      </c>
    </row>
    <row r="5019" spans="1:5" x14ac:dyDescent="0.45">
      <c r="A5019" s="3">
        <v>0.65591435185185187</v>
      </c>
      <c r="B5019" s="4">
        <v>18.293226199999999</v>
      </c>
      <c r="C5019" s="3">
        <v>0.65591435185185187</v>
      </c>
      <c r="D5019" s="4">
        <v>25.895582099999999</v>
      </c>
      <c r="E5019">
        <f t="shared" si="78"/>
        <v>5017</v>
      </c>
    </row>
    <row r="5020" spans="1:5" x14ac:dyDescent="0.45">
      <c r="A5020" s="3">
        <v>0.65592592592592591</v>
      </c>
      <c r="B5020" s="4">
        <v>18.293641999999998</v>
      </c>
      <c r="C5020" s="3">
        <v>0.65592592592592591</v>
      </c>
      <c r="D5020" s="4">
        <v>26.024082100000001</v>
      </c>
      <c r="E5020">
        <f t="shared" si="78"/>
        <v>5018</v>
      </c>
    </row>
    <row r="5021" spans="1:5" x14ac:dyDescent="0.45">
      <c r="A5021" s="3">
        <v>0.65593749999999995</v>
      </c>
      <c r="B5021" s="4">
        <v>18.293918600000001</v>
      </c>
      <c r="C5021" s="3">
        <v>0.65593749999999995</v>
      </c>
      <c r="D5021" s="4">
        <v>26.089519500000002</v>
      </c>
      <c r="E5021">
        <f t="shared" si="78"/>
        <v>5019</v>
      </c>
    </row>
    <row r="5022" spans="1:5" x14ac:dyDescent="0.45">
      <c r="A5022" s="3">
        <v>0.6559490740740741</v>
      </c>
      <c r="B5022" s="4">
        <v>18.2937908</v>
      </c>
      <c r="C5022" s="3">
        <v>0.6559490740740741</v>
      </c>
      <c r="D5022" s="4">
        <v>26.103445000000001</v>
      </c>
      <c r="E5022">
        <f t="shared" si="78"/>
        <v>5020</v>
      </c>
    </row>
    <row r="5023" spans="1:5" x14ac:dyDescent="0.45">
      <c r="A5023" s="3">
        <v>0.65596064814814814</v>
      </c>
      <c r="B5023" s="4">
        <v>18.293020200000001</v>
      </c>
      <c r="C5023" s="3">
        <v>0.65596064814814814</v>
      </c>
      <c r="D5023" s="4">
        <v>26.098894099999999</v>
      </c>
      <c r="E5023">
        <f t="shared" si="78"/>
        <v>5021</v>
      </c>
    </row>
    <row r="5024" spans="1:5" x14ac:dyDescent="0.45">
      <c r="A5024" s="3">
        <v>0.65597222222222229</v>
      </c>
      <c r="B5024" s="4">
        <v>18.293197599999999</v>
      </c>
      <c r="C5024" s="3">
        <v>0.65597222222222229</v>
      </c>
      <c r="D5024" s="4">
        <v>26.096444999999999</v>
      </c>
      <c r="E5024">
        <f t="shared" si="78"/>
        <v>5022</v>
      </c>
    </row>
    <row r="5025" spans="1:5" x14ac:dyDescent="0.45">
      <c r="A5025" s="3">
        <v>0.65598379629629633</v>
      </c>
      <c r="B5025" s="4">
        <v>18.2936534</v>
      </c>
      <c r="C5025" s="3">
        <v>0.65598379629629633</v>
      </c>
      <c r="D5025" s="4">
        <v>26.074584900000001</v>
      </c>
      <c r="E5025">
        <f t="shared" si="78"/>
        <v>5023</v>
      </c>
    </row>
    <row r="5026" spans="1:5" x14ac:dyDescent="0.45">
      <c r="A5026" s="3">
        <v>0.65599537037037037</v>
      </c>
      <c r="B5026" s="4">
        <v>18.2931499</v>
      </c>
      <c r="C5026" s="3">
        <v>0.65599537037037037</v>
      </c>
      <c r="D5026" s="4">
        <v>26.0887031</v>
      </c>
      <c r="E5026">
        <f t="shared" si="78"/>
        <v>5024</v>
      </c>
    </row>
    <row r="5027" spans="1:5" x14ac:dyDescent="0.45">
      <c r="A5027" s="3">
        <v>0.65600694444444441</v>
      </c>
      <c r="B5027" s="4">
        <v>18.2928791</v>
      </c>
      <c r="C5027" s="3">
        <v>0.65600694444444441</v>
      </c>
      <c r="D5027" s="4">
        <v>26.0991821</v>
      </c>
      <c r="E5027">
        <f t="shared" si="78"/>
        <v>5025</v>
      </c>
    </row>
    <row r="5028" spans="1:5" x14ac:dyDescent="0.45">
      <c r="A5028" s="3">
        <v>0.65601851851851845</v>
      </c>
      <c r="B5028" s="4">
        <v>18.2929058</v>
      </c>
      <c r="C5028" s="3">
        <v>0.65601851851851845</v>
      </c>
      <c r="D5028" s="4">
        <v>26.041509600000001</v>
      </c>
      <c r="E5028">
        <f t="shared" si="78"/>
        <v>5026</v>
      </c>
    </row>
    <row r="5029" spans="1:5" x14ac:dyDescent="0.45">
      <c r="A5029" s="3">
        <v>0.6560300925925926</v>
      </c>
      <c r="B5029" s="4">
        <v>18.293460799999998</v>
      </c>
      <c r="C5029" s="3">
        <v>0.6560300925925926</v>
      </c>
      <c r="D5029" s="4">
        <v>25.9730758</v>
      </c>
      <c r="E5029">
        <f t="shared" si="78"/>
        <v>5027</v>
      </c>
    </row>
    <row r="5030" spans="1:5" x14ac:dyDescent="0.45">
      <c r="A5030" s="3">
        <v>0.65604166666666663</v>
      </c>
      <c r="B5030" s="4">
        <v>18.293306300000001</v>
      </c>
      <c r="C5030" s="3">
        <v>0.65604166666666663</v>
      </c>
      <c r="D5030" s="4">
        <v>25.931707299999999</v>
      </c>
      <c r="E5030">
        <f t="shared" si="78"/>
        <v>5028</v>
      </c>
    </row>
    <row r="5031" spans="1:5" x14ac:dyDescent="0.45">
      <c r="A5031" s="3">
        <v>0.65605324074074078</v>
      </c>
      <c r="B5031" s="4">
        <v>18.291643100000002</v>
      </c>
      <c r="C5031" s="3">
        <v>0.65605324074074078</v>
      </c>
      <c r="D5031" s="4">
        <v>25.907999</v>
      </c>
      <c r="E5031">
        <f t="shared" si="78"/>
        <v>5029</v>
      </c>
    </row>
    <row r="5032" spans="1:5" x14ac:dyDescent="0.45">
      <c r="A5032" s="3">
        <v>0.65606481481481482</v>
      </c>
      <c r="B5032" s="4">
        <v>18.292537599999999</v>
      </c>
      <c r="C5032" s="3">
        <v>0.65606481481481482</v>
      </c>
      <c r="D5032" s="4">
        <v>25.870654999999999</v>
      </c>
      <c r="E5032">
        <f t="shared" si="78"/>
        <v>5030</v>
      </c>
    </row>
    <row r="5033" spans="1:5" x14ac:dyDescent="0.45">
      <c r="A5033" s="3">
        <v>0.65607638888888886</v>
      </c>
      <c r="B5033" s="4">
        <v>18.291931099999999</v>
      </c>
      <c r="C5033" s="3">
        <v>0.65607638888888886</v>
      </c>
      <c r="D5033" s="4">
        <v>25.864397</v>
      </c>
      <c r="E5033">
        <f t="shared" si="78"/>
        <v>5031</v>
      </c>
    </row>
    <row r="5034" spans="1:5" x14ac:dyDescent="0.45">
      <c r="A5034" s="3">
        <v>0.6560879629629629</v>
      </c>
      <c r="B5034" s="4">
        <v>18.292369799999999</v>
      </c>
      <c r="C5034" s="3">
        <v>0.6560879629629629</v>
      </c>
      <c r="D5034" s="4">
        <v>25.8530254</v>
      </c>
      <c r="E5034">
        <f t="shared" si="78"/>
        <v>5032</v>
      </c>
    </row>
    <row r="5035" spans="1:5" x14ac:dyDescent="0.45">
      <c r="A5035" s="3">
        <v>0.65609953703703705</v>
      </c>
      <c r="B5035" s="4">
        <v>18.291637399999999</v>
      </c>
      <c r="C5035" s="3">
        <v>0.65609953703703705</v>
      </c>
      <c r="D5035" s="4">
        <v>25.840503600000002</v>
      </c>
      <c r="E5035">
        <f t="shared" si="78"/>
        <v>5033</v>
      </c>
    </row>
    <row r="5036" spans="1:5" x14ac:dyDescent="0.45">
      <c r="A5036" s="3">
        <v>0.65611111111111109</v>
      </c>
      <c r="B5036" s="4">
        <v>18.2916183</v>
      </c>
      <c r="C5036" s="3">
        <v>0.65611111111111109</v>
      </c>
      <c r="D5036" s="4">
        <v>25.8336887</v>
      </c>
      <c r="E5036">
        <f t="shared" si="78"/>
        <v>5034</v>
      </c>
    </row>
    <row r="5037" spans="1:5" x14ac:dyDescent="0.45">
      <c r="A5037" s="3">
        <v>0.65612268518518524</v>
      </c>
      <c r="B5037" s="4">
        <v>18.2920436</v>
      </c>
      <c r="C5037" s="3">
        <v>0.65612268518518524</v>
      </c>
      <c r="D5037" s="4">
        <v>25.843732800000002</v>
      </c>
      <c r="E5037">
        <f t="shared" si="78"/>
        <v>5035</v>
      </c>
    </row>
    <row r="5038" spans="1:5" x14ac:dyDescent="0.45">
      <c r="A5038" s="3">
        <v>0.65613425925925928</v>
      </c>
      <c r="B5038" s="4">
        <v>18.290967899999998</v>
      </c>
      <c r="C5038" s="3">
        <v>0.65613425925925928</v>
      </c>
      <c r="D5038" s="4">
        <v>25.833925199999999</v>
      </c>
      <c r="E5038">
        <f t="shared" si="78"/>
        <v>5036</v>
      </c>
    </row>
    <row r="5039" spans="1:5" x14ac:dyDescent="0.45">
      <c r="A5039" s="3">
        <v>0.65614583333333332</v>
      </c>
      <c r="B5039" s="4">
        <v>18.2915554</v>
      </c>
      <c r="C5039" s="3">
        <v>0.65614583333333332</v>
      </c>
      <c r="D5039" s="4">
        <v>25.8363227</v>
      </c>
      <c r="E5039">
        <f t="shared" si="78"/>
        <v>5037</v>
      </c>
    </row>
    <row r="5040" spans="1:5" x14ac:dyDescent="0.45">
      <c r="A5040" s="3">
        <v>0.65615740740740736</v>
      </c>
      <c r="B5040" s="4">
        <v>18.290891599999998</v>
      </c>
      <c r="C5040" s="3">
        <v>0.65615740740740736</v>
      </c>
      <c r="D5040" s="4">
        <v>25.848293300000002</v>
      </c>
      <c r="E5040">
        <f t="shared" si="78"/>
        <v>5038</v>
      </c>
    </row>
    <row r="5041" spans="1:5" x14ac:dyDescent="0.45">
      <c r="A5041" s="3">
        <v>0.65616898148148151</v>
      </c>
      <c r="B5041" s="4">
        <v>18.290983199999999</v>
      </c>
      <c r="C5041" s="3">
        <v>0.65616898148148151</v>
      </c>
      <c r="D5041" s="4">
        <v>25.873771600000001</v>
      </c>
      <c r="E5041">
        <f t="shared" si="78"/>
        <v>5039</v>
      </c>
    </row>
    <row r="5042" spans="1:5" x14ac:dyDescent="0.45">
      <c r="A5042" s="3">
        <v>0.65618055555555554</v>
      </c>
      <c r="B5042" s="4">
        <v>18.290801999999999</v>
      </c>
      <c r="C5042" s="3">
        <v>0.65618055555555554</v>
      </c>
      <c r="D5042" s="4">
        <v>25.867547900000002</v>
      </c>
      <c r="E5042">
        <f t="shared" si="78"/>
        <v>5040</v>
      </c>
    </row>
    <row r="5043" spans="1:5" x14ac:dyDescent="0.45">
      <c r="A5043" s="3">
        <v>0.65619212962962969</v>
      </c>
      <c r="B5043" s="4">
        <v>18.291206299999999</v>
      </c>
      <c r="C5043" s="3">
        <v>0.65619212962962969</v>
      </c>
      <c r="D5043" s="4">
        <v>25.843259799999998</v>
      </c>
      <c r="E5043">
        <f t="shared" si="78"/>
        <v>5041</v>
      </c>
    </row>
    <row r="5044" spans="1:5" x14ac:dyDescent="0.45">
      <c r="A5044" s="3">
        <v>0.65620370370370373</v>
      </c>
      <c r="B5044" s="4">
        <v>18.290737100000001</v>
      </c>
      <c r="C5044" s="3">
        <v>0.65620370370370373</v>
      </c>
      <c r="D5044" s="4">
        <v>25.815458199999998</v>
      </c>
      <c r="E5044">
        <f t="shared" si="78"/>
        <v>5042</v>
      </c>
    </row>
    <row r="5045" spans="1:5" x14ac:dyDescent="0.45">
      <c r="A5045" s="3">
        <v>0.65621527777777777</v>
      </c>
      <c r="B5045" s="4">
        <v>18.290214500000001</v>
      </c>
      <c r="C5045" s="3">
        <v>0.65621527777777777</v>
      </c>
      <c r="D5045" s="4">
        <v>25.794923699999998</v>
      </c>
      <c r="E5045">
        <f t="shared" si="78"/>
        <v>5043</v>
      </c>
    </row>
    <row r="5046" spans="1:5" x14ac:dyDescent="0.45">
      <c r="A5046" s="3">
        <v>0.65622685185185181</v>
      </c>
      <c r="B5046" s="4">
        <v>18.289577399999999</v>
      </c>
      <c r="C5046" s="3">
        <v>0.65622685185185181</v>
      </c>
      <c r="D5046" s="4">
        <v>25.794813099999999</v>
      </c>
      <c r="E5046">
        <f t="shared" si="78"/>
        <v>5044</v>
      </c>
    </row>
    <row r="5047" spans="1:5" x14ac:dyDescent="0.45">
      <c r="A5047" s="3">
        <v>0.65623842592592596</v>
      </c>
      <c r="B5047" s="4">
        <v>18.289590799999999</v>
      </c>
      <c r="C5047" s="3">
        <v>0.65623842592592596</v>
      </c>
      <c r="D5047" s="4">
        <v>25.802652299999998</v>
      </c>
      <c r="E5047">
        <f t="shared" si="78"/>
        <v>5045</v>
      </c>
    </row>
    <row r="5048" spans="1:5" x14ac:dyDescent="0.45">
      <c r="A5048" s="3">
        <v>0.65625</v>
      </c>
      <c r="B5048" s="4">
        <v>18.290084799999999</v>
      </c>
      <c r="C5048" s="3">
        <v>0.65625</v>
      </c>
      <c r="D5048" s="4">
        <v>25.827941800000001</v>
      </c>
      <c r="E5048">
        <f t="shared" si="78"/>
        <v>5046</v>
      </c>
    </row>
    <row r="5049" spans="1:5" x14ac:dyDescent="0.45">
      <c r="A5049" s="3">
        <v>0.65626157407407404</v>
      </c>
      <c r="B5049" s="4">
        <v>18.289373300000001</v>
      </c>
      <c r="C5049" s="3">
        <v>0.65626157407407404</v>
      </c>
      <c r="D5049" s="4">
        <v>25.850257800000001</v>
      </c>
      <c r="E5049">
        <f t="shared" si="78"/>
        <v>5047</v>
      </c>
    </row>
    <row r="5050" spans="1:5" x14ac:dyDescent="0.45">
      <c r="A5050" s="3">
        <v>0.65627314814814819</v>
      </c>
      <c r="B5050" s="4">
        <v>18.289373300000001</v>
      </c>
      <c r="C5050" s="3">
        <v>0.65627314814814819</v>
      </c>
      <c r="D5050" s="4">
        <v>25.9157276</v>
      </c>
      <c r="E5050">
        <f t="shared" si="78"/>
        <v>5048</v>
      </c>
    </row>
    <row r="5051" spans="1:5" x14ac:dyDescent="0.45">
      <c r="A5051" s="3">
        <v>0.65628472222222223</v>
      </c>
      <c r="B5051" s="4">
        <v>18.289421000000001</v>
      </c>
      <c r="C5051" s="3">
        <v>0.65628472222222223</v>
      </c>
      <c r="D5051" s="4">
        <v>25.925853700000001</v>
      </c>
      <c r="E5051">
        <f t="shared" si="78"/>
        <v>5049</v>
      </c>
    </row>
    <row r="5052" spans="1:5" x14ac:dyDescent="0.45">
      <c r="A5052" s="3">
        <v>0.65629629629629627</v>
      </c>
      <c r="B5052" s="4">
        <v>18.2888813</v>
      </c>
      <c r="C5052" s="3">
        <v>0.65629629629629627</v>
      </c>
      <c r="D5052" s="4">
        <v>25.936168599999998</v>
      </c>
      <c r="E5052">
        <f t="shared" si="78"/>
        <v>5050</v>
      </c>
    </row>
    <row r="5053" spans="1:5" x14ac:dyDescent="0.45">
      <c r="A5053" s="3">
        <v>0.65630787037037031</v>
      </c>
      <c r="B5053" s="4">
        <v>18.289205500000001</v>
      </c>
      <c r="C5053" s="3">
        <v>0.65630787037037031</v>
      </c>
      <c r="D5053" s="4">
        <v>25.900302799999999</v>
      </c>
      <c r="E5053">
        <f t="shared" si="78"/>
        <v>5051</v>
      </c>
    </row>
    <row r="5054" spans="1:5" x14ac:dyDescent="0.45">
      <c r="A5054" s="3">
        <v>0.65631944444444446</v>
      </c>
      <c r="B5054" s="4">
        <v>18.2889099</v>
      </c>
      <c r="C5054" s="3">
        <v>0.65631944444444446</v>
      </c>
      <c r="D5054" s="4">
        <v>25.9117031</v>
      </c>
      <c r="E5054">
        <f t="shared" si="78"/>
        <v>5052</v>
      </c>
    </row>
    <row r="5055" spans="1:5" x14ac:dyDescent="0.45">
      <c r="A5055" s="3">
        <v>0.65633101851851849</v>
      </c>
      <c r="B5055" s="4">
        <v>18.2889442</v>
      </c>
      <c r="C5055" s="3">
        <v>0.65633101851851849</v>
      </c>
      <c r="D5055" s="4">
        <v>25.9550704</v>
      </c>
      <c r="E5055">
        <f t="shared" si="78"/>
        <v>5053</v>
      </c>
    </row>
    <row r="5056" spans="1:5" x14ac:dyDescent="0.45">
      <c r="A5056" s="3">
        <v>0.65634259259259264</v>
      </c>
      <c r="B5056" s="4">
        <v>18.288513099999999</v>
      </c>
      <c r="C5056" s="3">
        <v>0.65634259259259264</v>
      </c>
      <c r="D5056" s="4">
        <v>25.957647300000001</v>
      </c>
      <c r="E5056">
        <f t="shared" si="78"/>
        <v>5054</v>
      </c>
    </row>
    <row r="5057" spans="1:5" x14ac:dyDescent="0.45">
      <c r="A5057" s="3">
        <v>0.65635416666666668</v>
      </c>
      <c r="B5057" s="4">
        <v>18.2884654</v>
      </c>
      <c r="C5057" s="3">
        <v>0.65635416666666668</v>
      </c>
      <c r="D5057" s="4">
        <v>25.946990899999999</v>
      </c>
      <c r="E5057">
        <f t="shared" si="78"/>
        <v>5055</v>
      </c>
    </row>
    <row r="5058" spans="1:5" x14ac:dyDescent="0.45">
      <c r="A5058" s="3">
        <v>0.65636574074074072</v>
      </c>
      <c r="B5058" s="4">
        <v>18.288675300000001</v>
      </c>
      <c r="C5058" s="3">
        <v>0.65636574074074072</v>
      </c>
      <c r="D5058" s="4">
        <v>25.959291400000001</v>
      </c>
      <c r="E5058">
        <f t="shared" si="78"/>
        <v>5056</v>
      </c>
    </row>
    <row r="5059" spans="1:5" x14ac:dyDescent="0.45">
      <c r="A5059" s="3">
        <v>0.65637731481481476</v>
      </c>
      <c r="B5059" s="4">
        <v>18.288915599999999</v>
      </c>
      <c r="C5059" s="3">
        <v>0.65637731481481476</v>
      </c>
      <c r="D5059" s="4">
        <v>25.942316000000002</v>
      </c>
      <c r="E5059">
        <f t="shared" si="78"/>
        <v>5057</v>
      </c>
    </row>
    <row r="5060" spans="1:5" x14ac:dyDescent="0.45">
      <c r="A5060" s="3">
        <v>0.65638888888888891</v>
      </c>
      <c r="B5060" s="4">
        <v>18.2883605</v>
      </c>
      <c r="C5060" s="3">
        <v>0.65638888888888891</v>
      </c>
      <c r="D5060" s="4">
        <v>25.902109100000001</v>
      </c>
      <c r="E5060">
        <f t="shared" ref="E5060:E5123" si="79">E5059+1</f>
        <v>5058</v>
      </c>
    </row>
    <row r="5061" spans="1:5" x14ac:dyDescent="0.45">
      <c r="A5061" s="3">
        <v>0.65640046296296295</v>
      </c>
      <c r="B5061" s="4">
        <v>18.288022900000001</v>
      </c>
      <c r="C5061" s="3">
        <v>0.65640046296296295</v>
      </c>
      <c r="D5061" s="4">
        <v>25.901531200000001</v>
      </c>
      <c r="E5061">
        <f t="shared" si="79"/>
        <v>5059</v>
      </c>
    </row>
    <row r="5062" spans="1:5" x14ac:dyDescent="0.45">
      <c r="A5062" s="3">
        <v>0.6564120370370371</v>
      </c>
      <c r="B5062" s="4">
        <v>18.288515</v>
      </c>
      <c r="C5062" s="3">
        <v>0.6564120370370371</v>
      </c>
      <c r="D5062" s="4">
        <v>25.907102500000001</v>
      </c>
      <c r="E5062">
        <f t="shared" si="79"/>
        <v>5060</v>
      </c>
    </row>
    <row r="5063" spans="1:5" x14ac:dyDescent="0.45">
      <c r="A5063" s="3">
        <v>0.65642361111111114</v>
      </c>
      <c r="B5063" s="4">
        <v>18.288055400000001</v>
      </c>
      <c r="C5063" s="3">
        <v>0.65642361111111114</v>
      </c>
      <c r="D5063" s="4">
        <v>26.018319999999999</v>
      </c>
      <c r="E5063">
        <f t="shared" si="79"/>
        <v>5061</v>
      </c>
    </row>
    <row r="5064" spans="1:5" x14ac:dyDescent="0.45">
      <c r="A5064" s="3">
        <v>0.65643518518518518</v>
      </c>
      <c r="B5064" s="4">
        <v>18.287464100000001</v>
      </c>
      <c r="C5064" s="3">
        <v>0.65643518518518518</v>
      </c>
      <c r="D5064" s="4">
        <v>26.0298728</v>
      </c>
      <c r="E5064">
        <f t="shared" si="79"/>
        <v>5062</v>
      </c>
    </row>
    <row r="5065" spans="1:5" x14ac:dyDescent="0.45">
      <c r="A5065" s="3">
        <v>0.65644675925925922</v>
      </c>
      <c r="B5065" s="4">
        <v>18.2870712</v>
      </c>
      <c r="C5065" s="3">
        <v>0.65644675925925922</v>
      </c>
      <c r="D5065" s="4">
        <v>26.031351000000001</v>
      </c>
      <c r="E5065">
        <f t="shared" si="79"/>
        <v>5063</v>
      </c>
    </row>
    <row r="5066" spans="1:5" x14ac:dyDescent="0.45">
      <c r="A5066" s="3">
        <v>0.65645833333333337</v>
      </c>
      <c r="B5066" s="4">
        <v>18.286808000000001</v>
      </c>
      <c r="C5066" s="3">
        <v>0.65645833333333337</v>
      </c>
      <c r="D5066" s="4">
        <v>26.006656599999999</v>
      </c>
      <c r="E5066">
        <f t="shared" si="79"/>
        <v>5064</v>
      </c>
    </row>
    <row r="5067" spans="1:5" x14ac:dyDescent="0.45">
      <c r="A5067" s="3">
        <v>0.6564699074074074</v>
      </c>
      <c r="B5067" s="4">
        <v>18.287460299999999</v>
      </c>
      <c r="C5067" s="3">
        <v>0.6564699074074074</v>
      </c>
      <c r="D5067" s="4">
        <v>25.998187999999999</v>
      </c>
      <c r="E5067">
        <f t="shared" si="79"/>
        <v>5065</v>
      </c>
    </row>
    <row r="5068" spans="1:5" x14ac:dyDescent="0.45">
      <c r="A5068" s="3">
        <v>0.65648148148148155</v>
      </c>
      <c r="B5068" s="4">
        <v>18.2869663</v>
      </c>
      <c r="C5068" s="3">
        <v>0.65648148148148155</v>
      </c>
      <c r="D5068" s="4">
        <v>25.9965057</v>
      </c>
      <c r="E5068">
        <f t="shared" si="79"/>
        <v>5066</v>
      </c>
    </row>
    <row r="5069" spans="1:5" x14ac:dyDescent="0.45">
      <c r="A5069" s="3">
        <v>0.65649305555555559</v>
      </c>
      <c r="B5069" s="4">
        <v>18.2869186</v>
      </c>
      <c r="C5069" s="3">
        <v>0.65649305555555559</v>
      </c>
      <c r="D5069" s="4">
        <v>25.996753600000002</v>
      </c>
      <c r="E5069">
        <f t="shared" si="79"/>
        <v>5067</v>
      </c>
    </row>
    <row r="5070" spans="1:5" x14ac:dyDescent="0.45">
      <c r="A5070" s="3">
        <v>0.65650462962962963</v>
      </c>
      <c r="B5070" s="4">
        <v>18.286888099999999</v>
      </c>
      <c r="C5070" s="3">
        <v>0.65650462962962963</v>
      </c>
      <c r="D5070" s="4">
        <v>25.969499500000001</v>
      </c>
      <c r="E5070">
        <f t="shared" si="79"/>
        <v>5068</v>
      </c>
    </row>
    <row r="5071" spans="1:5" x14ac:dyDescent="0.45">
      <c r="A5071" s="3">
        <v>0.65651620370370367</v>
      </c>
      <c r="B5071" s="4">
        <v>18.2871685</v>
      </c>
      <c r="C5071" s="3">
        <v>0.65651620370370367</v>
      </c>
      <c r="D5071" s="4">
        <v>25.948102899999999</v>
      </c>
      <c r="E5071">
        <f t="shared" si="79"/>
        <v>5069</v>
      </c>
    </row>
    <row r="5072" spans="1:5" x14ac:dyDescent="0.45">
      <c r="A5072" s="3">
        <v>0.65652777777777771</v>
      </c>
      <c r="B5072" s="4">
        <v>18.286378800000001</v>
      </c>
      <c r="C5072" s="3">
        <v>0.65652777777777771</v>
      </c>
      <c r="D5072" s="4">
        <v>25.923553399999999</v>
      </c>
      <c r="E5072">
        <f t="shared" si="79"/>
        <v>5070</v>
      </c>
    </row>
    <row r="5073" spans="1:5" x14ac:dyDescent="0.45">
      <c r="A5073" s="3">
        <v>0.65653935185185186</v>
      </c>
      <c r="B5073" s="4">
        <v>18.286193799999999</v>
      </c>
      <c r="C5073" s="3">
        <v>0.65653935185185186</v>
      </c>
      <c r="D5073" s="4">
        <v>25.9160766</v>
      </c>
      <c r="E5073">
        <f t="shared" si="79"/>
        <v>5071</v>
      </c>
    </row>
    <row r="5074" spans="1:5" x14ac:dyDescent="0.45">
      <c r="A5074" s="3">
        <v>0.6565509259259259</v>
      </c>
      <c r="B5074" s="4">
        <v>18.286483700000002</v>
      </c>
      <c r="C5074" s="3">
        <v>0.6565509259259259</v>
      </c>
      <c r="D5074" s="4">
        <v>25.8867607</v>
      </c>
      <c r="E5074">
        <f t="shared" si="79"/>
        <v>5072</v>
      </c>
    </row>
    <row r="5075" spans="1:5" x14ac:dyDescent="0.45">
      <c r="A5075" s="3">
        <v>0.65656250000000005</v>
      </c>
      <c r="B5075" s="4">
        <v>18.286149900000002</v>
      </c>
      <c r="C5075" s="3">
        <v>0.65656250000000005</v>
      </c>
      <c r="D5075" s="4">
        <v>25.895858700000002</v>
      </c>
      <c r="E5075">
        <f t="shared" si="79"/>
        <v>5073</v>
      </c>
    </row>
    <row r="5076" spans="1:5" x14ac:dyDescent="0.45">
      <c r="A5076" s="3">
        <v>0.65657407407407409</v>
      </c>
      <c r="B5076" s="4">
        <v>18.2860412</v>
      </c>
      <c r="C5076" s="3">
        <v>0.65657407407407409</v>
      </c>
      <c r="D5076" s="4">
        <v>25.911388299999999</v>
      </c>
      <c r="E5076">
        <f t="shared" si="79"/>
        <v>5074</v>
      </c>
    </row>
    <row r="5077" spans="1:5" x14ac:dyDescent="0.45">
      <c r="A5077" s="3">
        <v>0.65658564814814813</v>
      </c>
      <c r="B5077" s="4">
        <v>18.286285400000001</v>
      </c>
      <c r="C5077" s="3">
        <v>0.65658564814814813</v>
      </c>
      <c r="D5077" s="4">
        <v>25.899766899999999</v>
      </c>
      <c r="E5077">
        <f t="shared" si="79"/>
        <v>5075</v>
      </c>
    </row>
    <row r="5078" spans="1:5" x14ac:dyDescent="0.45">
      <c r="A5078" s="3">
        <v>0.65659722222222217</v>
      </c>
      <c r="B5078" s="4">
        <v>18.286394099999999</v>
      </c>
      <c r="C5078" s="3">
        <v>0.65659722222222217</v>
      </c>
      <c r="D5078" s="4">
        <v>25.881555500000001</v>
      </c>
      <c r="E5078">
        <f t="shared" si="79"/>
        <v>5076</v>
      </c>
    </row>
    <row r="5079" spans="1:5" x14ac:dyDescent="0.45">
      <c r="A5079" s="3">
        <v>0.65660879629629632</v>
      </c>
      <c r="B5079" s="4">
        <v>18.286260599999999</v>
      </c>
      <c r="C5079" s="3">
        <v>0.65660879629629632</v>
      </c>
      <c r="D5079" s="4">
        <v>25.892560899999999</v>
      </c>
      <c r="E5079">
        <f t="shared" si="79"/>
        <v>5077</v>
      </c>
    </row>
    <row r="5080" spans="1:5" x14ac:dyDescent="0.45">
      <c r="A5080" s="3">
        <v>0.65662037037037035</v>
      </c>
      <c r="B5080" s="4">
        <v>18.285312600000001</v>
      </c>
      <c r="C5080" s="3">
        <v>0.65662037037037035</v>
      </c>
      <c r="D5080" s="4">
        <v>25.901273700000001</v>
      </c>
      <c r="E5080">
        <f t="shared" si="79"/>
        <v>5078</v>
      </c>
    </row>
    <row r="5081" spans="1:5" x14ac:dyDescent="0.45">
      <c r="A5081" s="3">
        <v>0.6566319444444445</v>
      </c>
      <c r="B5081" s="4">
        <v>18.285606300000001</v>
      </c>
      <c r="C5081" s="3">
        <v>0.6566319444444445</v>
      </c>
      <c r="D5081" s="4">
        <v>25.919816900000001</v>
      </c>
      <c r="E5081">
        <f t="shared" si="79"/>
        <v>5079</v>
      </c>
    </row>
    <row r="5082" spans="1:5" x14ac:dyDescent="0.45">
      <c r="A5082" s="3">
        <v>0.65664351851851854</v>
      </c>
      <c r="B5082" s="4">
        <v>18.285278300000002</v>
      </c>
      <c r="C5082" s="3">
        <v>0.65664351851851854</v>
      </c>
      <c r="D5082" s="4">
        <v>25.937578200000001</v>
      </c>
      <c r="E5082">
        <f t="shared" si="79"/>
        <v>5080</v>
      </c>
    </row>
    <row r="5083" spans="1:5" x14ac:dyDescent="0.45">
      <c r="A5083" s="3">
        <v>0.65665509259259258</v>
      </c>
      <c r="B5083" s="4">
        <v>18.285655899999998</v>
      </c>
      <c r="C5083" s="3">
        <v>0.65665509259259258</v>
      </c>
      <c r="D5083" s="4">
        <v>26.040605500000002</v>
      </c>
      <c r="E5083">
        <f t="shared" si="79"/>
        <v>5081</v>
      </c>
    </row>
    <row r="5084" spans="1:5" x14ac:dyDescent="0.45">
      <c r="A5084" s="3">
        <v>0.65666666666666662</v>
      </c>
      <c r="B5084" s="4">
        <v>18.2857761</v>
      </c>
      <c r="C5084" s="3">
        <v>0.65666666666666662</v>
      </c>
      <c r="D5084" s="4">
        <v>26.099548299999999</v>
      </c>
      <c r="E5084">
        <f t="shared" si="79"/>
        <v>5082</v>
      </c>
    </row>
    <row r="5085" spans="1:5" x14ac:dyDescent="0.45">
      <c r="A5085" s="3">
        <v>0.65667824074074077</v>
      </c>
      <c r="B5085" s="4">
        <v>18.2856159</v>
      </c>
      <c r="C5085" s="3">
        <v>0.65667824074074077</v>
      </c>
      <c r="D5085" s="4">
        <v>26.110305700000001</v>
      </c>
      <c r="E5085">
        <f t="shared" si="79"/>
        <v>5083</v>
      </c>
    </row>
    <row r="5086" spans="1:5" x14ac:dyDescent="0.45">
      <c r="A5086" s="3">
        <v>0.65668981481481481</v>
      </c>
      <c r="B5086" s="4">
        <v>18.284610700000002</v>
      </c>
      <c r="C5086" s="3">
        <v>0.65668981481481481</v>
      </c>
      <c r="D5086" s="4">
        <v>26.124202700000001</v>
      </c>
      <c r="E5086">
        <f t="shared" si="79"/>
        <v>5084</v>
      </c>
    </row>
    <row r="5087" spans="1:5" x14ac:dyDescent="0.45">
      <c r="A5087" s="3">
        <v>0.65670138888888896</v>
      </c>
      <c r="B5087" s="4">
        <v>18.2846832</v>
      </c>
      <c r="C5087" s="3">
        <v>0.65670138888888896</v>
      </c>
      <c r="D5087" s="4">
        <v>26.223424900000001</v>
      </c>
      <c r="E5087">
        <f t="shared" si="79"/>
        <v>5085</v>
      </c>
    </row>
    <row r="5088" spans="1:5" x14ac:dyDescent="0.45">
      <c r="A5088" s="3">
        <v>0.656712962962963</v>
      </c>
      <c r="B5088" s="4">
        <v>18.284959700000002</v>
      </c>
      <c r="C5088" s="3">
        <v>0.656712962962963</v>
      </c>
      <c r="D5088" s="4">
        <v>26.2322025</v>
      </c>
      <c r="E5088">
        <f t="shared" si="79"/>
        <v>5086</v>
      </c>
    </row>
    <row r="5089" spans="1:5" x14ac:dyDescent="0.45">
      <c r="A5089" s="3">
        <v>0.65672453703703704</v>
      </c>
      <c r="B5089" s="4">
        <v>18.284477200000001</v>
      </c>
      <c r="C5089" s="3">
        <v>0.65672453703703704</v>
      </c>
      <c r="D5089" s="4">
        <v>26.394340499999998</v>
      </c>
      <c r="E5089">
        <f t="shared" si="79"/>
        <v>5087</v>
      </c>
    </row>
    <row r="5090" spans="1:5" x14ac:dyDescent="0.45">
      <c r="A5090" s="3">
        <v>0.65673611111111108</v>
      </c>
      <c r="B5090" s="4">
        <v>18.284574500000002</v>
      </c>
      <c r="C5090" s="3">
        <v>0.65673611111111108</v>
      </c>
      <c r="D5090" s="4">
        <v>26.3764839</v>
      </c>
      <c r="E5090">
        <f t="shared" si="79"/>
        <v>5088</v>
      </c>
    </row>
    <row r="5091" spans="1:5" x14ac:dyDescent="0.45">
      <c r="A5091" s="3">
        <v>0.65674768518518511</v>
      </c>
      <c r="B5091" s="4">
        <v>18.285354600000002</v>
      </c>
      <c r="C5091" s="3">
        <v>0.65674768518518511</v>
      </c>
      <c r="D5091" s="4">
        <v>26.329154899999999</v>
      </c>
      <c r="E5091">
        <f t="shared" si="79"/>
        <v>5089</v>
      </c>
    </row>
    <row r="5092" spans="1:5" x14ac:dyDescent="0.45">
      <c r="A5092" s="3">
        <v>0.65675925925925926</v>
      </c>
      <c r="B5092" s="4">
        <v>18.284459999999999</v>
      </c>
      <c r="C5092" s="3">
        <v>0.65675925925925926</v>
      </c>
      <c r="D5092" s="4">
        <v>26.263778599999998</v>
      </c>
      <c r="E5092">
        <f t="shared" si="79"/>
        <v>5090</v>
      </c>
    </row>
    <row r="5093" spans="1:5" x14ac:dyDescent="0.45">
      <c r="A5093" s="3">
        <v>0.6567708333333333</v>
      </c>
      <c r="B5093" s="4">
        <v>18.284257799999999</v>
      </c>
      <c r="C5093" s="3">
        <v>0.6567708333333333</v>
      </c>
      <c r="D5093" s="4">
        <v>26.2814674</v>
      </c>
      <c r="E5093">
        <f t="shared" si="79"/>
        <v>5091</v>
      </c>
    </row>
    <row r="5094" spans="1:5" x14ac:dyDescent="0.45">
      <c r="A5094" s="3">
        <v>0.65678240740740745</v>
      </c>
      <c r="B5094" s="4">
        <v>18.284183500000001</v>
      </c>
      <c r="C5094" s="3">
        <v>0.65678240740740745</v>
      </c>
      <c r="D5094" s="4">
        <v>26.271263099999999</v>
      </c>
      <c r="E5094">
        <f t="shared" si="79"/>
        <v>5092</v>
      </c>
    </row>
    <row r="5095" spans="1:5" x14ac:dyDescent="0.45">
      <c r="A5095" s="3">
        <v>0.65679398148148149</v>
      </c>
      <c r="B5095" s="4">
        <v>18.284002300000001</v>
      </c>
      <c r="C5095" s="3">
        <v>0.65679398148148149</v>
      </c>
      <c r="D5095" s="4">
        <v>26.198307</v>
      </c>
      <c r="E5095">
        <f t="shared" si="79"/>
        <v>5093</v>
      </c>
    </row>
    <row r="5096" spans="1:5" x14ac:dyDescent="0.45">
      <c r="A5096" s="3">
        <v>0.65680555555555553</v>
      </c>
      <c r="B5096" s="4">
        <v>18.283571200000001</v>
      </c>
      <c r="C5096" s="3">
        <v>0.65680555555555553</v>
      </c>
      <c r="D5096" s="4">
        <v>26.1617012</v>
      </c>
      <c r="E5096">
        <f t="shared" si="79"/>
        <v>5094</v>
      </c>
    </row>
    <row r="5097" spans="1:5" x14ac:dyDescent="0.45">
      <c r="A5097" s="3">
        <v>0.65681712962962957</v>
      </c>
      <c r="B5097" s="4">
        <v>18.284072800000001</v>
      </c>
      <c r="C5097" s="3">
        <v>0.65681712962962957</v>
      </c>
      <c r="D5097" s="4">
        <v>26.147327400000002</v>
      </c>
      <c r="E5097">
        <f t="shared" si="79"/>
        <v>5095</v>
      </c>
    </row>
    <row r="5098" spans="1:5" x14ac:dyDescent="0.45">
      <c r="A5098" s="3">
        <v>0.65682870370370372</v>
      </c>
      <c r="B5098" s="4">
        <v>18.283422399999999</v>
      </c>
      <c r="C5098" s="3">
        <v>0.65682870370370372</v>
      </c>
      <c r="D5098" s="4">
        <v>26.068101800000001</v>
      </c>
      <c r="E5098">
        <f t="shared" si="79"/>
        <v>5096</v>
      </c>
    </row>
    <row r="5099" spans="1:5" x14ac:dyDescent="0.45">
      <c r="A5099" s="3">
        <v>0.65684027777777776</v>
      </c>
      <c r="B5099" s="4">
        <v>18.283506299999999</v>
      </c>
      <c r="C5099" s="3">
        <v>0.65684027777777776</v>
      </c>
      <c r="D5099" s="4">
        <v>26.018440200000001</v>
      </c>
      <c r="E5099">
        <f t="shared" si="79"/>
        <v>5097</v>
      </c>
    </row>
    <row r="5100" spans="1:5" x14ac:dyDescent="0.45">
      <c r="A5100" s="3">
        <v>0.65685185185185191</v>
      </c>
      <c r="B5100" s="4">
        <v>18.283330899999999</v>
      </c>
      <c r="C5100" s="3">
        <v>0.65685185185185191</v>
      </c>
      <c r="D5100" s="4">
        <v>25.9726161</v>
      </c>
      <c r="E5100">
        <f t="shared" si="79"/>
        <v>5098</v>
      </c>
    </row>
    <row r="5101" spans="1:5" x14ac:dyDescent="0.45">
      <c r="A5101" s="3">
        <v>0.65686342592592595</v>
      </c>
      <c r="B5101" s="4">
        <v>18.283536900000001</v>
      </c>
      <c r="C5101" s="3">
        <v>0.65686342592592595</v>
      </c>
      <c r="D5101" s="4">
        <v>25.9278297</v>
      </c>
      <c r="E5101">
        <f t="shared" si="79"/>
        <v>5099</v>
      </c>
    </row>
    <row r="5102" spans="1:5" x14ac:dyDescent="0.45">
      <c r="A5102" s="3">
        <v>0.65687499999999999</v>
      </c>
      <c r="B5102" s="4">
        <v>18.2832984</v>
      </c>
      <c r="C5102" s="3">
        <v>0.65687499999999999</v>
      </c>
      <c r="D5102" s="4">
        <v>25.918176599999999</v>
      </c>
      <c r="E5102">
        <f t="shared" si="79"/>
        <v>5100</v>
      </c>
    </row>
    <row r="5103" spans="1:5" x14ac:dyDescent="0.45">
      <c r="A5103" s="3">
        <v>0.65688657407407403</v>
      </c>
      <c r="B5103" s="4">
        <v>18.2830066</v>
      </c>
      <c r="C5103" s="3">
        <v>0.65688657407407403</v>
      </c>
      <c r="D5103" s="4">
        <v>25.918662999999999</v>
      </c>
      <c r="E5103">
        <f t="shared" si="79"/>
        <v>5101</v>
      </c>
    </row>
    <row r="5104" spans="1:5" x14ac:dyDescent="0.45">
      <c r="A5104" s="3">
        <v>0.65689814814814818</v>
      </c>
      <c r="B5104" s="4">
        <v>18.282787299999999</v>
      </c>
      <c r="C5104" s="3">
        <v>0.65689814814814818</v>
      </c>
      <c r="D5104" s="4">
        <v>25.928632700000001</v>
      </c>
      <c r="E5104">
        <f t="shared" si="79"/>
        <v>5102</v>
      </c>
    </row>
    <row r="5105" spans="1:5" x14ac:dyDescent="0.45">
      <c r="A5105" s="3">
        <v>0.65690972222222221</v>
      </c>
      <c r="B5105" s="4">
        <v>18.2832221</v>
      </c>
      <c r="C5105" s="3">
        <v>0.65690972222222221</v>
      </c>
      <c r="D5105" s="4">
        <v>25.944948100000001</v>
      </c>
      <c r="E5105">
        <f t="shared" si="79"/>
        <v>5103</v>
      </c>
    </row>
    <row r="5106" spans="1:5" x14ac:dyDescent="0.45">
      <c r="A5106" s="3">
        <v>0.65692129629629636</v>
      </c>
      <c r="B5106" s="4">
        <v>18.283086699999998</v>
      </c>
      <c r="C5106" s="3">
        <v>0.65692129629629636</v>
      </c>
      <c r="D5106" s="4">
        <v>25.937988199999999</v>
      </c>
      <c r="E5106">
        <f t="shared" si="79"/>
        <v>5104</v>
      </c>
    </row>
    <row r="5107" spans="1:5" x14ac:dyDescent="0.45">
      <c r="A5107" s="3">
        <v>0.6569328703703704</v>
      </c>
      <c r="B5107" s="4">
        <v>18.2827491</v>
      </c>
      <c r="C5107" s="3">
        <v>0.6569328703703704</v>
      </c>
      <c r="D5107" s="4">
        <v>26.008310300000002</v>
      </c>
      <c r="E5107">
        <f t="shared" si="79"/>
        <v>5105</v>
      </c>
    </row>
    <row r="5108" spans="1:5" x14ac:dyDescent="0.45">
      <c r="A5108" s="3">
        <v>0.65694444444444444</v>
      </c>
      <c r="B5108" s="4">
        <v>18.2824478</v>
      </c>
      <c r="C5108" s="3">
        <v>0.65694444444444444</v>
      </c>
      <c r="D5108" s="4">
        <v>26.010963400000001</v>
      </c>
      <c r="E5108">
        <f t="shared" si="79"/>
        <v>5106</v>
      </c>
    </row>
    <row r="5109" spans="1:5" x14ac:dyDescent="0.45">
      <c r="A5109" s="3">
        <v>0.65695601851851848</v>
      </c>
      <c r="B5109" s="4">
        <v>18.282537399999999</v>
      </c>
      <c r="C5109" s="3">
        <v>0.65695601851851848</v>
      </c>
      <c r="D5109" s="4">
        <v>26.020156799999999</v>
      </c>
      <c r="E5109">
        <f t="shared" si="79"/>
        <v>5107</v>
      </c>
    </row>
    <row r="5110" spans="1:5" x14ac:dyDescent="0.45">
      <c r="A5110" s="3">
        <v>0.65696759259259252</v>
      </c>
      <c r="B5110" s="4">
        <v>18.282062499999999</v>
      </c>
      <c r="C5110" s="3">
        <v>0.65696759259259252</v>
      </c>
      <c r="D5110" s="4">
        <v>26.0107097</v>
      </c>
      <c r="E5110">
        <f t="shared" si="79"/>
        <v>5108</v>
      </c>
    </row>
    <row r="5111" spans="1:5" x14ac:dyDescent="0.45">
      <c r="A5111" s="3">
        <v>0.65697916666666667</v>
      </c>
      <c r="B5111" s="4">
        <v>18.282602300000001</v>
      </c>
      <c r="C5111" s="3">
        <v>0.65697916666666667</v>
      </c>
      <c r="D5111" s="4">
        <v>26.0185642</v>
      </c>
      <c r="E5111">
        <f t="shared" si="79"/>
        <v>5109</v>
      </c>
    </row>
    <row r="5112" spans="1:5" x14ac:dyDescent="0.45">
      <c r="A5112" s="3">
        <v>0.65699074074074071</v>
      </c>
      <c r="B5112" s="4">
        <v>18.282842599999999</v>
      </c>
      <c r="C5112" s="3">
        <v>0.65699074074074071</v>
      </c>
      <c r="D5112" s="4">
        <v>26.0104808</v>
      </c>
      <c r="E5112">
        <f t="shared" si="79"/>
        <v>5110</v>
      </c>
    </row>
    <row r="5113" spans="1:5" x14ac:dyDescent="0.45">
      <c r="A5113" s="3">
        <v>0.65700231481481486</v>
      </c>
      <c r="B5113" s="4">
        <v>18.282312300000001</v>
      </c>
      <c r="C5113" s="3">
        <v>0.65700231481481486</v>
      </c>
      <c r="D5113" s="4">
        <v>25.976491899999999</v>
      </c>
      <c r="E5113">
        <f t="shared" si="79"/>
        <v>5111</v>
      </c>
    </row>
    <row r="5114" spans="1:5" x14ac:dyDescent="0.45">
      <c r="A5114" s="3">
        <v>0.6570138888888889</v>
      </c>
      <c r="B5114" s="4">
        <v>18.281165999999999</v>
      </c>
      <c r="C5114" s="3">
        <v>0.6570138888888889</v>
      </c>
      <c r="D5114" s="4">
        <v>25.967798200000001</v>
      </c>
      <c r="E5114">
        <f t="shared" si="79"/>
        <v>5112</v>
      </c>
    </row>
    <row r="5115" spans="1:5" x14ac:dyDescent="0.45">
      <c r="A5115" s="3">
        <v>0.65702546296296294</v>
      </c>
      <c r="B5115" s="4">
        <v>18.281289999999998</v>
      </c>
      <c r="C5115" s="3">
        <v>0.65702546296296294</v>
      </c>
      <c r="D5115" s="4">
        <v>25.948312699999999</v>
      </c>
      <c r="E5115">
        <f t="shared" si="79"/>
        <v>5113</v>
      </c>
    </row>
    <row r="5116" spans="1:5" x14ac:dyDescent="0.45">
      <c r="A5116" s="3">
        <v>0.65703703703703698</v>
      </c>
      <c r="B5116" s="4">
        <v>18.281866000000001</v>
      </c>
      <c r="C5116" s="3">
        <v>0.65703703703703698</v>
      </c>
      <c r="D5116" s="4">
        <v>25.960000900000001</v>
      </c>
      <c r="E5116">
        <f t="shared" si="79"/>
        <v>5114</v>
      </c>
    </row>
    <row r="5117" spans="1:5" x14ac:dyDescent="0.45">
      <c r="A5117" s="3">
        <v>0.65704861111111112</v>
      </c>
      <c r="B5117" s="4">
        <v>18.282291399999998</v>
      </c>
      <c r="C5117" s="3">
        <v>0.65704861111111112</v>
      </c>
      <c r="D5117" s="4">
        <v>26.0004119</v>
      </c>
      <c r="E5117">
        <f t="shared" si="79"/>
        <v>5115</v>
      </c>
    </row>
    <row r="5118" spans="1:5" x14ac:dyDescent="0.45">
      <c r="A5118" s="3">
        <v>0.65706018518518516</v>
      </c>
      <c r="B5118" s="4">
        <v>18.281185099999998</v>
      </c>
      <c r="C5118" s="3">
        <v>0.65706018518518516</v>
      </c>
      <c r="D5118" s="4">
        <v>26.036958599999998</v>
      </c>
      <c r="E5118">
        <f t="shared" si="79"/>
        <v>5116</v>
      </c>
    </row>
    <row r="5119" spans="1:5" x14ac:dyDescent="0.45">
      <c r="A5119" s="3">
        <v>0.65707175925925931</v>
      </c>
      <c r="B5119" s="4">
        <v>18.281532200000001</v>
      </c>
      <c r="C5119" s="3">
        <v>0.65707175925925931</v>
      </c>
      <c r="D5119" s="4">
        <v>26.073127700000001</v>
      </c>
      <c r="E5119">
        <f t="shared" si="79"/>
        <v>5117</v>
      </c>
    </row>
    <row r="5120" spans="1:5" x14ac:dyDescent="0.45">
      <c r="A5120" s="3">
        <v>0.65708333333333335</v>
      </c>
      <c r="B5120" s="4">
        <v>18.281242299999999</v>
      </c>
      <c r="C5120" s="3">
        <v>0.65708333333333335</v>
      </c>
      <c r="D5120" s="4">
        <v>26.124662300000001</v>
      </c>
      <c r="E5120">
        <f t="shared" si="79"/>
        <v>5118</v>
      </c>
    </row>
    <row r="5121" spans="1:5" x14ac:dyDescent="0.45">
      <c r="A5121" s="3">
        <v>0.65709490740740739</v>
      </c>
      <c r="B5121" s="4">
        <v>18.280990599999999</v>
      </c>
      <c r="C5121" s="3">
        <v>0.65709490740740739</v>
      </c>
      <c r="D5121" s="4">
        <v>26.135852799999999</v>
      </c>
      <c r="E5121">
        <f t="shared" si="79"/>
        <v>5119</v>
      </c>
    </row>
    <row r="5122" spans="1:5" x14ac:dyDescent="0.45">
      <c r="A5122" s="3">
        <v>0.65710648148148143</v>
      </c>
      <c r="B5122" s="4">
        <v>18.281156500000002</v>
      </c>
      <c r="C5122" s="3">
        <v>0.65710648148148143</v>
      </c>
      <c r="D5122" s="4">
        <v>26.135074599999999</v>
      </c>
      <c r="E5122">
        <f t="shared" si="79"/>
        <v>5120</v>
      </c>
    </row>
    <row r="5123" spans="1:5" x14ac:dyDescent="0.45">
      <c r="A5123" s="3">
        <v>0.65711805555555558</v>
      </c>
      <c r="B5123" s="4">
        <v>18.280580499999999</v>
      </c>
      <c r="C5123" s="3">
        <v>0.65711805555555558</v>
      </c>
      <c r="D5123" s="4">
        <v>26.133453299999999</v>
      </c>
      <c r="E5123">
        <f t="shared" si="79"/>
        <v>5121</v>
      </c>
    </row>
    <row r="5124" spans="1:5" x14ac:dyDescent="0.45">
      <c r="A5124" s="3">
        <v>0.65712962962962962</v>
      </c>
      <c r="B5124" s="4">
        <v>18.281595200000002</v>
      </c>
      <c r="C5124" s="3">
        <v>0.65712962962962962</v>
      </c>
      <c r="D5124" s="4">
        <v>26.112819600000002</v>
      </c>
      <c r="E5124">
        <f t="shared" ref="E5124:E5187" si="80">E5123+1</f>
        <v>5122</v>
      </c>
    </row>
    <row r="5125" spans="1:5" x14ac:dyDescent="0.45">
      <c r="A5125" s="3">
        <v>0.65714120370370377</v>
      </c>
      <c r="B5125" s="4">
        <v>18.280794100000001</v>
      </c>
      <c r="C5125" s="3">
        <v>0.65714120370370377</v>
      </c>
      <c r="D5125" s="4">
        <v>26.078989</v>
      </c>
      <c r="E5125">
        <f t="shared" si="80"/>
        <v>5123</v>
      </c>
    </row>
    <row r="5126" spans="1:5" x14ac:dyDescent="0.45">
      <c r="A5126" s="3">
        <v>0.65715277777777781</v>
      </c>
      <c r="B5126" s="4">
        <v>18.280692999999999</v>
      </c>
      <c r="C5126" s="3">
        <v>0.65715277777777781</v>
      </c>
      <c r="D5126" s="4">
        <v>26.057680099999999</v>
      </c>
      <c r="E5126">
        <f t="shared" si="80"/>
        <v>5124</v>
      </c>
    </row>
    <row r="5127" spans="1:5" x14ac:dyDescent="0.45">
      <c r="A5127" s="3">
        <v>0.65716435185185185</v>
      </c>
      <c r="B5127" s="4">
        <v>18.280286700000001</v>
      </c>
      <c r="C5127" s="3">
        <v>0.65716435185185185</v>
      </c>
      <c r="D5127" s="4">
        <v>26.025751100000001</v>
      </c>
      <c r="E5127">
        <f t="shared" si="80"/>
        <v>5125</v>
      </c>
    </row>
    <row r="5128" spans="1:5" x14ac:dyDescent="0.45">
      <c r="A5128" s="3">
        <v>0.65717592592592589</v>
      </c>
      <c r="B5128" s="4">
        <v>18.280712099999999</v>
      </c>
      <c r="C5128" s="3">
        <v>0.65717592592592589</v>
      </c>
      <c r="D5128" s="4">
        <v>25.999294200000001</v>
      </c>
      <c r="E5128">
        <f t="shared" si="80"/>
        <v>5126</v>
      </c>
    </row>
    <row r="5129" spans="1:5" x14ac:dyDescent="0.45">
      <c r="A5129" s="3">
        <v>0.65718750000000004</v>
      </c>
      <c r="B5129" s="4">
        <v>18.280214300000001</v>
      </c>
      <c r="C5129" s="3">
        <v>0.65718750000000004</v>
      </c>
      <c r="D5129" s="4">
        <v>25.985620399999998</v>
      </c>
      <c r="E5129">
        <f t="shared" si="80"/>
        <v>5127</v>
      </c>
    </row>
    <row r="5130" spans="1:5" x14ac:dyDescent="0.45">
      <c r="A5130" s="3">
        <v>0.65719907407407407</v>
      </c>
      <c r="B5130" s="4">
        <v>18.279994899999998</v>
      </c>
      <c r="C5130" s="3">
        <v>0.65719907407407407</v>
      </c>
      <c r="D5130" s="4">
        <v>25.973127300000002</v>
      </c>
      <c r="E5130">
        <f t="shared" si="80"/>
        <v>5128</v>
      </c>
    </row>
    <row r="5131" spans="1:5" x14ac:dyDescent="0.45">
      <c r="A5131" s="3">
        <v>0.65721064814814811</v>
      </c>
      <c r="B5131" s="4">
        <v>18.2799224</v>
      </c>
      <c r="C5131" s="3">
        <v>0.65721064814814811</v>
      </c>
      <c r="D5131" s="4">
        <v>25.9833927</v>
      </c>
      <c r="E5131">
        <f t="shared" si="80"/>
        <v>5129</v>
      </c>
    </row>
    <row r="5132" spans="1:5" x14ac:dyDescent="0.45">
      <c r="A5132" s="3">
        <v>0.65722222222222226</v>
      </c>
      <c r="B5132" s="4">
        <v>18.279521899999999</v>
      </c>
      <c r="C5132" s="3">
        <v>0.65722222222222226</v>
      </c>
      <c r="D5132" s="4">
        <v>25.9974308</v>
      </c>
      <c r="E5132">
        <f t="shared" si="80"/>
        <v>5130</v>
      </c>
    </row>
    <row r="5133" spans="1:5" x14ac:dyDescent="0.45">
      <c r="A5133" s="3">
        <v>0.6572337962962963</v>
      </c>
      <c r="B5133" s="4">
        <v>18.279502799999999</v>
      </c>
      <c r="C5133" s="3">
        <v>0.6572337962962963</v>
      </c>
      <c r="D5133" s="4">
        <v>26.038055400000001</v>
      </c>
      <c r="E5133">
        <f t="shared" si="80"/>
        <v>5131</v>
      </c>
    </row>
    <row r="5134" spans="1:5" x14ac:dyDescent="0.45">
      <c r="A5134" s="3">
        <v>0.65724537037037034</v>
      </c>
      <c r="B5134" s="4">
        <v>18.279729799999998</v>
      </c>
      <c r="C5134" s="3">
        <v>0.65724537037037034</v>
      </c>
      <c r="D5134" s="4">
        <v>26.058647100000002</v>
      </c>
      <c r="E5134">
        <f t="shared" si="80"/>
        <v>5132</v>
      </c>
    </row>
    <row r="5135" spans="1:5" x14ac:dyDescent="0.45">
      <c r="A5135" s="3">
        <v>0.65725694444444438</v>
      </c>
      <c r="B5135" s="4">
        <v>18.279338800000001</v>
      </c>
      <c r="C5135" s="3">
        <v>0.65725694444444438</v>
      </c>
      <c r="D5135" s="4">
        <v>26.080407999999998</v>
      </c>
      <c r="E5135">
        <f t="shared" si="80"/>
        <v>5133</v>
      </c>
    </row>
    <row r="5136" spans="1:5" x14ac:dyDescent="0.45">
      <c r="A5136" s="3">
        <v>0.65726851851851853</v>
      </c>
      <c r="B5136" s="4">
        <v>18.2797813</v>
      </c>
      <c r="C5136" s="3">
        <v>0.65726851851851853</v>
      </c>
      <c r="D5136" s="4">
        <v>26.123554200000001</v>
      </c>
      <c r="E5136">
        <f t="shared" si="80"/>
        <v>5134</v>
      </c>
    </row>
    <row r="5137" spans="1:5" x14ac:dyDescent="0.45">
      <c r="A5137" s="3">
        <v>0.65728009259259257</v>
      </c>
      <c r="B5137" s="4">
        <v>18.279169</v>
      </c>
      <c r="C5137" s="3">
        <v>0.65728009259259257</v>
      </c>
      <c r="D5137" s="4">
        <v>26.155624299999999</v>
      </c>
      <c r="E5137">
        <f t="shared" si="80"/>
        <v>5135</v>
      </c>
    </row>
    <row r="5138" spans="1:5" x14ac:dyDescent="0.45">
      <c r="A5138" s="3">
        <v>0.65729166666666672</v>
      </c>
      <c r="B5138" s="4">
        <v>18.279313999999999</v>
      </c>
      <c r="C5138" s="3">
        <v>0.65729166666666672</v>
      </c>
      <c r="D5138" s="4">
        <v>26.166154800000001</v>
      </c>
      <c r="E5138">
        <f t="shared" si="80"/>
        <v>5136</v>
      </c>
    </row>
    <row r="5139" spans="1:5" x14ac:dyDescent="0.45">
      <c r="A5139" s="3">
        <v>0.65730324074074076</v>
      </c>
      <c r="B5139" s="4">
        <v>18.2792739</v>
      </c>
      <c r="C5139" s="3">
        <v>0.65730324074074076</v>
      </c>
      <c r="D5139" s="4">
        <v>26.180570599999999</v>
      </c>
      <c r="E5139">
        <f t="shared" si="80"/>
        <v>5137</v>
      </c>
    </row>
    <row r="5140" spans="1:5" x14ac:dyDescent="0.45">
      <c r="A5140" s="3">
        <v>0.6573148148148148</v>
      </c>
      <c r="B5140" s="4">
        <v>18.278505299999999</v>
      </c>
      <c r="C5140" s="3">
        <v>0.6573148148148148</v>
      </c>
      <c r="D5140" s="4">
        <v>26.160118099999998</v>
      </c>
      <c r="E5140">
        <f t="shared" si="80"/>
        <v>5138</v>
      </c>
    </row>
    <row r="5141" spans="1:5" x14ac:dyDescent="0.45">
      <c r="A5141" s="3">
        <v>0.65732638888888884</v>
      </c>
      <c r="B5141" s="4">
        <v>18.2787723</v>
      </c>
      <c r="C5141" s="3">
        <v>0.65732638888888884</v>
      </c>
      <c r="D5141" s="4">
        <v>26.163274699999999</v>
      </c>
      <c r="E5141">
        <f t="shared" si="80"/>
        <v>5139</v>
      </c>
    </row>
    <row r="5142" spans="1:5" x14ac:dyDescent="0.45">
      <c r="A5142" s="3">
        <v>0.65733796296296299</v>
      </c>
      <c r="B5142" s="4">
        <v>18.2790298</v>
      </c>
      <c r="C5142" s="3">
        <v>0.65733796296296299</v>
      </c>
      <c r="D5142" s="4">
        <v>26.153766600000001</v>
      </c>
      <c r="E5142">
        <f t="shared" si="80"/>
        <v>5140</v>
      </c>
    </row>
    <row r="5143" spans="1:5" x14ac:dyDescent="0.45">
      <c r="A5143" s="3">
        <v>0.65734953703703702</v>
      </c>
      <c r="B5143" s="4">
        <v>18.279079400000001</v>
      </c>
      <c r="C5143" s="3">
        <v>0.65734953703703702</v>
      </c>
      <c r="D5143" s="4">
        <v>26.136466899999999</v>
      </c>
      <c r="E5143">
        <f t="shared" si="80"/>
        <v>5141</v>
      </c>
    </row>
    <row r="5144" spans="1:5" x14ac:dyDescent="0.45">
      <c r="A5144" s="3">
        <v>0.65736111111111117</v>
      </c>
      <c r="B5144" s="4">
        <v>18.278821900000001</v>
      </c>
      <c r="C5144" s="3">
        <v>0.65736111111111117</v>
      </c>
      <c r="D5144" s="4">
        <v>26.125144899999999</v>
      </c>
      <c r="E5144">
        <f t="shared" si="80"/>
        <v>5142</v>
      </c>
    </row>
    <row r="5145" spans="1:5" x14ac:dyDescent="0.45">
      <c r="A5145" s="3">
        <v>0.65737268518518521</v>
      </c>
      <c r="B5145" s="4">
        <v>18.2784938</v>
      </c>
      <c r="C5145" s="3">
        <v>0.65737268518518521</v>
      </c>
      <c r="D5145" s="4">
        <v>26.136932300000002</v>
      </c>
      <c r="E5145">
        <f t="shared" si="80"/>
        <v>5143</v>
      </c>
    </row>
    <row r="5146" spans="1:5" x14ac:dyDescent="0.45">
      <c r="A5146" s="3">
        <v>0.65738425925925925</v>
      </c>
      <c r="B5146" s="4">
        <v>18.278524300000001</v>
      </c>
      <c r="C5146" s="3">
        <v>0.65738425925925925</v>
      </c>
      <c r="D5146" s="4">
        <v>26.140439900000001</v>
      </c>
      <c r="E5146">
        <f t="shared" si="80"/>
        <v>5144</v>
      </c>
    </row>
    <row r="5147" spans="1:5" x14ac:dyDescent="0.45">
      <c r="A5147" s="3">
        <v>0.65739583333333329</v>
      </c>
      <c r="B5147" s="4">
        <v>18.278280200000001</v>
      </c>
      <c r="C5147" s="3">
        <v>0.65739583333333329</v>
      </c>
      <c r="D5147" s="4">
        <v>26.136569900000001</v>
      </c>
      <c r="E5147">
        <f t="shared" si="80"/>
        <v>5145</v>
      </c>
    </row>
    <row r="5148" spans="1:5" x14ac:dyDescent="0.45">
      <c r="A5148" s="3">
        <v>0.65740740740740744</v>
      </c>
      <c r="B5148" s="4">
        <v>18.2780494</v>
      </c>
      <c r="C5148" s="3">
        <v>0.65740740740740744</v>
      </c>
      <c r="D5148" s="4">
        <v>26.124914100000002</v>
      </c>
      <c r="E5148">
        <f t="shared" si="80"/>
        <v>5146</v>
      </c>
    </row>
    <row r="5149" spans="1:5" x14ac:dyDescent="0.45">
      <c r="A5149" s="3">
        <v>0.65741898148148148</v>
      </c>
      <c r="B5149" s="4">
        <v>18.2780475</v>
      </c>
      <c r="C5149" s="3">
        <v>0.65741898148148148</v>
      </c>
      <c r="D5149" s="4">
        <v>26.111253699999999</v>
      </c>
      <c r="E5149">
        <f t="shared" si="80"/>
        <v>5147</v>
      </c>
    </row>
    <row r="5150" spans="1:5" x14ac:dyDescent="0.45">
      <c r="A5150" s="3">
        <v>0.65743055555555563</v>
      </c>
      <c r="B5150" s="4">
        <v>18.2777423</v>
      </c>
      <c r="C5150" s="3">
        <v>0.65743055555555563</v>
      </c>
      <c r="D5150" s="4">
        <v>26.1041469</v>
      </c>
      <c r="E5150">
        <f t="shared" si="80"/>
        <v>5148</v>
      </c>
    </row>
    <row r="5151" spans="1:5" x14ac:dyDescent="0.45">
      <c r="A5151" s="3">
        <v>0.65744212962962967</v>
      </c>
      <c r="B5151" s="4">
        <v>18.2775897</v>
      </c>
      <c r="C5151" s="3">
        <v>0.65744212962962967</v>
      </c>
      <c r="D5151" s="4">
        <v>26.097194600000002</v>
      </c>
      <c r="E5151">
        <f t="shared" si="80"/>
        <v>5149</v>
      </c>
    </row>
    <row r="5152" spans="1:5" x14ac:dyDescent="0.45">
      <c r="A5152" s="3">
        <v>0.65745370370370371</v>
      </c>
      <c r="B5152" s="4">
        <v>18.277826300000001</v>
      </c>
      <c r="C5152" s="3">
        <v>0.65745370370370371</v>
      </c>
      <c r="D5152" s="4">
        <v>26.118801099999999</v>
      </c>
      <c r="E5152">
        <f t="shared" si="80"/>
        <v>5150</v>
      </c>
    </row>
    <row r="5153" spans="1:5" x14ac:dyDescent="0.45">
      <c r="A5153" s="3">
        <v>0.65746527777777775</v>
      </c>
      <c r="B5153" s="4">
        <v>18.277816699999999</v>
      </c>
      <c r="C5153" s="3">
        <v>0.65746527777777775</v>
      </c>
      <c r="D5153" s="4">
        <v>26.1116733</v>
      </c>
      <c r="E5153">
        <f t="shared" si="80"/>
        <v>5151</v>
      </c>
    </row>
    <row r="5154" spans="1:5" x14ac:dyDescent="0.45">
      <c r="A5154" s="3">
        <v>0.65747685185185178</v>
      </c>
      <c r="B5154" s="4">
        <v>18.278091400000001</v>
      </c>
      <c r="C5154" s="3">
        <v>0.65747685185185178</v>
      </c>
      <c r="D5154" s="4">
        <v>26.091518399999998</v>
      </c>
      <c r="E5154">
        <f t="shared" si="80"/>
        <v>5152</v>
      </c>
    </row>
    <row r="5155" spans="1:5" x14ac:dyDescent="0.45">
      <c r="A5155" s="3">
        <v>0.65748842592592593</v>
      </c>
      <c r="B5155" s="4">
        <v>18.278057</v>
      </c>
      <c r="C5155" s="3">
        <v>0.65748842592592593</v>
      </c>
      <c r="D5155" s="4">
        <v>26.074556300000001</v>
      </c>
      <c r="E5155">
        <f t="shared" si="80"/>
        <v>5153</v>
      </c>
    </row>
    <row r="5156" spans="1:5" x14ac:dyDescent="0.45">
      <c r="A5156" s="3">
        <v>0.65749999999999997</v>
      </c>
      <c r="B5156" s="4">
        <v>18.277652700000001</v>
      </c>
      <c r="C5156" s="3">
        <v>0.65749999999999997</v>
      </c>
      <c r="D5156" s="4">
        <v>26.043947200000002</v>
      </c>
      <c r="E5156">
        <f t="shared" si="80"/>
        <v>5154</v>
      </c>
    </row>
    <row r="5157" spans="1:5" x14ac:dyDescent="0.45">
      <c r="A5157" s="3">
        <v>0.65751157407407412</v>
      </c>
      <c r="B5157" s="4">
        <v>18.277481000000002</v>
      </c>
      <c r="C5157" s="3">
        <v>0.65751157407407412</v>
      </c>
      <c r="D5157" s="4">
        <v>26.0534572</v>
      </c>
      <c r="E5157">
        <f t="shared" si="80"/>
        <v>5155</v>
      </c>
    </row>
    <row r="5158" spans="1:5" x14ac:dyDescent="0.45">
      <c r="A5158" s="3">
        <v>0.65752314814814816</v>
      </c>
      <c r="B5158" s="4">
        <v>18.277652700000001</v>
      </c>
      <c r="C5158" s="3">
        <v>0.65752314814814816</v>
      </c>
      <c r="D5158" s="4">
        <v>26.027488699999999</v>
      </c>
      <c r="E5158">
        <f t="shared" si="80"/>
        <v>5156</v>
      </c>
    </row>
    <row r="5159" spans="1:5" x14ac:dyDescent="0.45">
      <c r="A5159" s="3">
        <v>0.6575347222222222</v>
      </c>
      <c r="B5159" s="4">
        <v>18.277141499999999</v>
      </c>
      <c r="C5159" s="3">
        <v>0.6575347222222222</v>
      </c>
      <c r="D5159" s="4">
        <v>26.008645999999999</v>
      </c>
      <c r="E5159">
        <f t="shared" si="80"/>
        <v>5157</v>
      </c>
    </row>
    <row r="5160" spans="1:5" x14ac:dyDescent="0.45">
      <c r="A5160" s="3">
        <v>0.65754629629629624</v>
      </c>
      <c r="B5160" s="4">
        <v>18.276994699999999</v>
      </c>
      <c r="C5160" s="3">
        <v>0.65754629629629624</v>
      </c>
      <c r="D5160" s="4">
        <v>26.029066</v>
      </c>
      <c r="E5160">
        <f t="shared" si="80"/>
        <v>5158</v>
      </c>
    </row>
    <row r="5161" spans="1:5" x14ac:dyDescent="0.45">
      <c r="A5161" s="3">
        <v>0.65755787037037039</v>
      </c>
      <c r="B5161" s="4">
        <v>18.277048099999998</v>
      </c>
      <c r="C5161" s="3">
        <v>0.65755787037037039</v>
      </c>
      <c r="D5161" s="4">
        <v>26.0228061</v>
      </c>
      <c r="E5161">
        <f t="shared" si="80"/>
        <v>5159</v>
      </c>
    </row>
    <row r="5162" spans="1:5" x14ac:dyDescent="0.45">
      <c r="A5162" s="3">
        <v>0.65756944444444443</v>
      </c>
      <c r="B5162" s="4">
        <v>18.276769600000002</v>
      </c>
      <c r="C5162" s="3">
        <v>0.65756944444444443</v>
      </c>
      <c r="D5162" s="4">
        <v>26.0392017</v>
      </c>
      <c r="E5162">
        <f t="shared" si="80"/>
        <v>5160</v>
      </c>
    </row>
    <row r="5163" spans="1:5" x14ac:dyDescent="0.45">
      <c r="A5163" s="3">
        <v>0.65758101851851858</v>
      </c>
      <c r="B5163" s="4">
        <v>18.276889799999999</v>
      </c>
      <c r="C5163" s="3">
        <v>0.65758101851851858</v>
      </c>
      <c r="D5163" s="4">
        <v>26.034267400000001</v>
      </c>
      <c r="E5163">
        <f t="shared" si="80"/>
        <v>5161</v>
      </c>
    </row>
    <row r="5164" spans="1:5" x14ac:dyDescent="0.45">
      <c r="A5164" s="3">
        <v>0.65759259259259262</v>
      </c>
      <c r="B5164" s="4">
        <v>18.277139600000002</v>
      </c>
      <c r="C5164" s="3">
        <v>0.65759259259259262</v>
      </c>
      <c r="D5164" s="4">
        <v>26.015838599999999</v>
      </c>
      <c r="E5164">
        <f t="shared" si="80"/>
        <v>5162</v>
      </c>
    </row>
    <row r="5165" spans="1:5" x14ac:dyDescent="0.45">
      <c r="A5165" s="3">
        <v>0.65760416666666666</v>
      </c>
      <c r="B5165" s="4">
        <v>18.277097699999999</v>
      </c>
      <c r="C5165" s="3">
        <v>0.65760416666666666</v>
      </c>
      <c r="D5165" s="4">
        <v>26.034902500000001</v>
      </c>
      <c r="E5165">
        <f t="shared" si="80"/>
        <v>5163</v>
      </c>
    </row>
    <row r="5166" spans="1:5" x14ac:dyDescent="0.45">
      <c r="A5166" s="3">
        <v>0.6576157407407407</v>
      </c>
      <c r="B5166" s="4">
        <v>18.2764892</v>
      </c>
      <c r="C5166" s="3">
        <v>0.6576157407407407</v>
      </c>
      <c r="D5166" s="4">
        <v>26.037450700000001</v>
      </c>
      <c r="E5166">
        <f t="shared" si="80"/>
        <v>5164</v>
      </c>
    </row>
    <row r="5167" spans="1:5" x14ac:dyDescent="0.45">
      <c r="A5167" s="3">
        <v>0.65762731481481485</v>
      </c>
      <c r="B5167" s="4">
        <v>18.276590299999999</v>
      </c>
      <c r="C5167" s="3">
        <v>0.65762731481481485</v>
      </c>
      <c r="D5167" s="4">
        <v>26.133234000000002</v>
      </c>
      <c r="E5167">
        <f t="shared" si="80"/>
        <v>5165</v>
      </c>
    </row>
    <row r="5168" spans="1:5" x14ac:dyDescent="0.45">
      <c r="A5168" s="3">
        <v>0.65763888888888888</v>
      </c>
      <c r="B5168" s="4">
        <v>18.276157300000001</v>
      </c>
      <c r="C5168" s="3">
        <v>0.65763888888888888</v>
      </c>
      <c r="D5168" s="4">
        <v>26.1685886</v>
      </c>
      <c r="E5168">
        <f t="shared" si="80"/>
        <v>5166</v>
      </c>
    </row>
    <row r="5169" spans="1:5" x14ac:dyDescent="0.45">
      <c r="A5169" s="3">
        <v>0.65765046296296303</v>
      </c>
      <c r="B5169" s="4">
        <v>18.276371000000001</v>
      </c>
      <c r="C5169" s="3">
        <v>0.65766203703703707</v>
      </c>
      <c r="D5169" s="4">
        <v>26.142431200000001</v>
      </c>
      <c r="E5169">
        <f t="shared" si="80"/>
        <v>5167</v>
      </c>
    </row>
    <row r="5170" spans="1:5" x14ac:dyDescent="0.45">
      <c r="A5170" s="3">
        <v>0.65766203703703707</v>
      </c>
      <c r="B5170" s="4">
        <v>18.276607500000001</v>
      </c>
      <c r="C5170" s="3">
        <v>0.65766203703703707</v>
      </c>
      <c r="D5170" s="4">
        <v>26.137433999999999</v>
      </c>
      <c r="E5170">
        <f t="shared" si="80"/>
        <v>5168</v>
      </c>
    </row>
    <row r="5171" spans="1:5" x14ac:dyDescent="0.45">
      <c r="A5171" s="3">
        <v>0.65767361111111111</v>
      </c>
      <c r="B5171" s="4">
        <v>18.276208799999999</v>
      </c>
      <c r="C5171" s="3">
        <v>0.65767361111111111</v>
      </c>
      <c r="D5171" s="4">
        <v>26.123563699999998</v>
      </c>
      <c r="E5171">
        <f t="shared" si="80"/>
        <v>5169</v>
      </c>
    </row>
    <row r="5172" spans="1:5" x14ac:dyDescent="0.45">
      <c r="A5172" s="3">
        <v>0.65768518518518515</v>
      </c>
      <c r="B5172" s="4">
        <v>18.275720499999998</v>
      </c>
      <c r="C5172" s="3">
        <v>0.65768518518518515</v>
      </c>
      <c r="D5172" s="4">
        <v>26.104352899999999</v>
      </c>
      <c r="E5172">
        <f t="shared" si="80"/>
        <v>5170</v>
      </c>
    </row>
    <row r="5173" spans="1:5" x14ac:dyDescent="0.45">
      <c r="A5173" s="3">
        <v>0.65769675925925919</v>
      </c>
      <c r="B5173" s="4">
        <v>18.275476399999999</v>
      </c>
      <c r="C5173" s="3">
        <v>0.65769675925925919</v>
      </c>
      <c r="D5173" s="4">
        <v>26.136600399999999</v>
      </c>
      <c r="E5173">
        <f t="shared" si="80"/>
        <v>5171</v>
      </c>
    </row>
    <row r="5174" spans="1:5" x14ac:dyDescent="0.45">
      <c r="A5174" s="3">
        <v>0.65770833333333334</v>
      </c>
      <c r="B5174" s="4">
        <v>18.275789199999998</v>
      </c>
      <c r="C5174" s="3">
        <v>0.65770833333333334</v>
      </c>
      <c r="D5174" s="4">
        <v>26.1270217</v>
      </c>
      <c r="E5174">
        <f t="shared" si="80"/>
        <v>5172</v>
      </c>
    </row>
    <row r="5175" spans="1:5" x14ac:dyDescent="0.45">
      <c r="A5175" s="3">
        <v>0.65771990740740738</v>
      </c>
      <c r="B5175" s="4">
        <v>18.2755622</v>
      </c>
      <c r="C5175" s="3">
        <v>0.65771990740740738</v>
      </c>
      <c r="D5175" s="4">
        <v>26.152626000000001</v>
      </c>
      <c r="E5175">
        <f t="shared" si="80"/>
        <v>5173</v>
      </c>
    </row>
    <row r="5176" spans="1:5" x14ac:dyDescent="0.45">
      <c r="A5176" s="3">
        <v>0.65773148148148153</v>
      </c>
      <c r="B5176" s="4">
        <v>18.275997100000001</v>
      </c>
      <c r="C5176" s="3">
        <v>0.65773148148148153</v>
      </c>
      <c r="D5176" s="4">
        <v>26.153755100000001</v>
      </c>
      <c r="E5176">
        <f t="shared" si="80"/>
        <v>5174</v>
      </c>
    </row>
    <row r="5177" spans="1:5" x14ac:dyDescent="0.45">
      <c r="A5177" s="3">
        <v>0.65774305555555557</v>
      </c>
      <c r="B5177" s="4">
        <v>18.275482100000001</v>
      </c>
      <c r="C5177" s="3">
        <v>0.65774305555555557</v>
      </c>
      <c r="D5177" s="4">
        <v>26.167907700000001</v>
      </c>
      <c r="E5177">
        <f t="shared" si="80"/>
        <v>5175</v>
      </c>
    </row>
    <row r="5178" spans="1:5" x14ac:dyDescent="0.45">
      <c r="A5178" s="3">
        <v>0.65775462962962961</v>
      </c>
      <c r="B5178" s="4">
        <v>18.275074</v>
      </c>
      <c r="C5178" s="3">
        <v>0.65775462962962961</v>
      </c>
      <c r="D5178" s="4">
        <v>26.250965099999998</v>
      </c>
      <c r="E5178">
        <f t="shared" si="80"/>
        <v>5176</v>
      </c>
    </row>
    <row r="5179" spans="1:5" x14ac:dyDescent="0.45">
      <c r="A5179" s="3">
        <v>0.65776620370370364</v>
      </c>
      <c r="B5179" s="4">
        <v>18.2752151</v>
      </c>
      <c r="C5179" s="3">
        <v>0.65776620370370364</v>
      </c>
      <c r="D5179" s="4">
        <v>26.2605094</v>
      </c>
      <c r="E5179">
        <f t="shared" si="80"/>
        <v>5177</v>
      </c>
    </row>
    <row r="5180" spans="1:5" x14ac:dyDescent="0.45">
      <c r="A5180" s="3">
        <v>0.65777777777777779</v>
      </c>
      <c r="B5180" s="4">
        <v>18.275001499999998</v>
      </c>
      <c r="C5180" s="3">
        <v>0.65777777777777779</v>
      </c>
      <c r="D5180" s="4">
        <v>26.2589282</v>
      </c>
      <c r="E5180">
        <f t="shared" si="80"/>
        <v>5178</v>
      </c>
    </row>
    <row r="5181" spans="1:5" x14ac:dyDescent="0.45">
      <c r="A5181" s="3">
        <v>0.65778935185185183</v>
      </c>
      <c r="B5181" s="4">
        <v>18.2751293</v>
      </c>
      <c r="C5181" s="3">
        <v>0.65778935185185183</v>
      </c>
      <c r="D5181" s="4">
        <v>26.2543468</v>
      </c>
      <c r="E5181">
        <f t="shared" si="80"/>
        <v>5179</v>
      </c>
    </row>
    <row r="5182" spans="1:5" x14ac:dyDescent="0.45">
      <c r="A5182" s="3">
        <v>0.65780092592592598</v>
      </c>
      <c r="B5182" s="4">
        <v>18.2753868</v>
      </c>
      <c r="C5182" s="3">
        <v>0.65781250000000002</v>
      </c>
      <c r="D5182" s="4">
        <v>26.289329500000001</v>
      </c>
      <c r="E5182">
        <f t="shared" si="80"/>
        <v>5180</v>
      </c>
    </row>
    <row r="5183" spans="1:5" x14ac:dyDescent="0.45">
      <c r="A5183" s="3">
        <v>0.65781250000000002</v>
      </c>
      <c r="B5183" s="4">
        <v>18.2745304</v>
      </c>
      <c r="C5183" s="3">
        <v>0.65781250000000002</v>
      </c>
      <c r="D5183" s="4">
        <v>26.351575799999999</v>
      </c>
      <c r="E5183">
        <f t="shared" si="80"/>
        <v>5181</v>
      </c>
    </row>
    <row r="5184" spans="1:5" x14ac:dyDescent="0.45">
      <c r="A5184" s="3">
        <v>0.65782407407407406</v>
      </c>
      <c r="B5184" s="4">
        <v>18.274822199999999</v>
      </c>
      <c r="C5184" s="3">
        <v>0.65782407407407406</v>
      </c>
      <c r="D5184" s="4">
        <v>26.325052199999998</v>
      </c>
      <c r="E5184">
        <f t="shared" si="80"/>
        <v>5182</v>
      </c>
    </row>
    <row r="5185" spans="1:5" x14ac:dyDescent="0.45">
      <c r="A5185" s="3">
        <v>0.6578356481481481</v>
      </c>
      <c r="B5185" s="4">
        <v>18.274583799999998</v>
      </c>
      <c r="C5185" s="3">
        <v>0.65784722222222225</v>
      </c>
      <c r="D5185" s="4">
        <v>26.279539100000001</v>
      </c>
      <c r="E5185">
        <f t="shared" si="80"/>
        <v>5183</v>
      </c>
    </row>
    <row r="5186" spans="1:5" x14ac:dyDescent="0.45">
      <c r="A5186" s="3">
        <v>0.65784722222222225</v>
      </c>
      <c r="B5186" s="4">
        <v>18.274854600000001</v>
      </c>
      <c r="C5186" s="3">
        <v>0.65784722222222225</v>
      </c>
      <c r="D5186" s="4">
        <v>26.216966599999999</v>
      </c>
      <c r="E5186">
        <f t="shared" si="80"/>
        <v>5184</v>
      </c>
    </row>
    <row r="5187" spans="1:5" x14ac:dyDescent="0.45">
      <c r="A5187" s="3">
        <v>0.65785879629629629</v>
      </c>
      <c r="B5187" s="4">
        <v>18.274610500000001</v>
      </c>
      <c r="C5187" s="3">
        <v>0.65785879629629629</v>
      </c>
      <c r="D5187" s="4">
        <v>26.2117729</v>
      </c>
      <c r="E5187">
        <f t="shared" si="80"/>
        <v>5185</v>
      </c>
    </row>
    <row r="5188" spans="1:5" x14ac:dyDescent="0.45">
      <c r="A5188" s="3">
        <v>0.65787037037037044</v>
      </c>
      <c r="B5188" s="4">
        <v>18.274402599999998</v>
      </c>
      <c r="C5188" s="3">
        <v>0.65788194444444448</v>
      </c>
      <c r="D5188" s="4">
        <v>26.247297199999998</v>
      </c>
      <c r="E5188">
        <f t="shared" ref="E5188:E5251" si="81">E5187+1</f>
        <v>5186</v>
      </c>
    </row>
    <row r="5189" spans="1:5" x14ac:dyDescent="0.45">
      <c r="A5189" s="3">
        <v>0.65788194444444448</v>
      </c>
      <c r="B5189" s="4">
        <v>18.274206100000001</v>
      </c>
      <c r="C5189" s="3">
        <v>0.65788194444444448</v>
      </c>
      <c r="D5189" s="4">
        <v>26.1912612</v>
      </c>
      <c r="E5189">
        <f t="shared" si="81"/>
        <v>5187</v>
      </c>
    </row>
    <row r="5190" spans="1:5" x14ac:dyDescent="0.45">
      <c r="A5190" s="3">
        <v>0.65789351851851852</v>
      </c>
      <c r="B5190" s="4">
        <v>18.2738494</v>
      </c>
      <c r="C5190" s="3">
        <v>0.65789351851851852</v>
      </c>
      <c r="D5190" s="4">
        <v>26.114252</v>
      </c>
      <c r="E5190">
        <f t="shared" si="81"/>
        <v>5188</v>
      </c>
    </row>
    <row r="5191" spans="1:5" x14ac:dyDescent="0.45">
      <c r="A5191" s="3">
        <v>0.65790509259259256</v>
      </c>
      <c r="B5191" s="4">
        <v>18.273941000000001</v>
      </c>
      <c r="C5191" s="3">
        <v>0.65791666666666659</v>
      </c>
      <c r="D5191" s="4">
        <v>26.049245800000001</v>
      </c>
      <c r="E5191">
        <f t="shared" si="81"/>
        <v>5189</v>
      </c>
    </row>
    <row r="5192" spans="1:5" x14ac:dyDescent="0.45">
      <c r="A5192" s="3">
        <v>0.65791666666666659</v>
      </c>
      <c r="B5192" s="4">
        <v>18.273984899999999</v>
      </c>
      <c r="C5192" s="3">
        <v>0.65791666666666659</v>
      </c>
      <c r="D5192" s="4">
        <v>26.0286045</v>
      </c>
      <c r="E5192">
        <f t="shared" si="81"/>
        <v>5190</v>
      </c>
    </row>
    <row r="5193" spans="1:5" x14ac:dyDescent="0.45">
      <c r="A5193" s="3">
        <v>0.65792824074074074</v>
      </c>
      <c r="B5193" s="4">
        <v>18.2735767</v>
      </c>
      <c r="C5193" s="3">
        <v>0.65792824074074074</v>
      </c>
      <c r="D5193" s="4">
        <v>26.022329299999999</v>
      </c>
      <c r="E5193">
        <f t="shared" si="81"/>
        <v>5191</v>
      </c>
    </row>
    <row r="5194" spans="1:5" x14ac:dyDescent="0.45">
      <c r="A5194" s="3">
        <v>0.65793981481481478</v>
      </c>
      <c r="B5194" s="4">
        <v>18.273990600000001</v>
      </c>
      <c r="C5194" s="3">
        <v>0.65793981481481478</v>
      </c>
      <c r="D5194" s="4">
        <v>26.054490999999999</v>
      </c>
      <c r="E5194">
        <f t="shared" si="81"/>
        <v>5192</v>
      </c>
    </row>
    <row r="5195" spans="1:5" x14ac:dyDescent="0.45">
      <c r="A5195" s="3">
        <v>0.65795138888888893</v>
      </c>
      <c r="B5195" s="4">
        <v>18.273879999999998</v>
      </c>
      <c r="C5195" s="3">
        <v>0.65796296296296297</v>
      </c>
      <c r="D5195" s="4">
        <v>26.051456399999999</v>
      </c>
      <c r="E5195">
        <f t="shared" si="81"/>
        <v>5193</v>
      </c>
    </row>
    <row r="5196" spans="1:5" x14ac:dyDescent="0.45">
      <c r="A5196" s="3">
        <v>0.65796296296296297</v>
      </c>
      <c r="B5196" s="4">
        <v>18.2736549</v>
      </c>
      <c r="C5196" s="3">
        <v>0.65796296296296297</v>
      </c>
      <c r="D5196" s="4">
        <v>26.071332900000002</v>
      </c>
      <c r="E5196">
        <f t="shared" si="81"/>
        <v>5194</v>
      </c>
    </row>
    <row r="5197" spans="1:5" x14ac:dyDescent="0.45">
      <c r="A5197" s="3">
        <v>0.65797453703703701</v>
      </c>
      <c r="B5197" s="4">
        <v>18.2733268</v>
      </c>
      <c r="C5197" s="3">
        <v>0.65797453703703701</v>
      </c>
      <c r="D5197" s="4">
        <v>26.138988399999999</v>
      </c>
      <c r="E5197">
        <f t="shared" si="81"/>
        <v>5195</v>
      </c>
    </row>
    <row r="5198" spans="1:5" x14ac:dyDescent="0.45">
      <c r="A5198" s="3">
        <v>0.65798611111111105</v>
      </c>
      <c r="B5198" s="4">
        <v>18.273485099999998</v>
      </c>
      <c r="C5198" s="3">
        <v>0.6579976851851852</v>
      </c>
      <c r="D5198" s="4">
        <v>26.1948966</v>
      </c>
      <c r="E5198">
        <f t="shared" si="81"/>
        <v>5196</v>
      </c>
    </row>
    <row r="5199" spans="1:5" x14ac:dyDescent="0.45">
      <c r="A5199" s="3">
        <v>0.6579976851851852</v>
      </c>
      <c r="B5199" s="4">
        <v>18.272760300000002</v>
      </c>
      <c r="C5199" s="3">
        <v>0.6579976851851852</v>
      </c>
      <c r="D5199" s="4">
        <v>26.2285079</v>
      </c>
      <c r="E5199">
        <f t="shared" si="81"/>
        <v>5197</v>
      </c>
    </row>
    <row r="5200" spans="1:5" x14ac:dyDescent="0.45">
      <c r="A5200" s="3">
        <v>0.65800925925925924</v>
      </c>
      <c r="B5200" s="4">
        <v>18.2727966</v>
      </c>
      <c r="C5200" s="3">
        <v>0.65800925925925924</v>
      </c>
      <c r="D5200" s="4">
        <v>26.2337989</v>
      </c>
      <c r="E5200">
        <f t="shared" si="81"/>
        <v>5198</v>
      </c>
    </row>
    <row r="5201" spans="1:5" x14ac:dyDescent="0.45">
      <c r="A5201" s="3">
        <v>0.65802083333333339</v>
      </c>
      <c r="B5201" s="4">
        <v>18.2731189</v>
      </c>
      <c r="C5201" s="3">
        <v>0.65803240740740743</v>
      </c>
      <c r="D5201" s="4">
        <v>26.214365000000001</v>
      </c>
      <c r="E5201">
        <f t="shared" si="81"/>
        <v>5199</v>
      </c>
    </row>
    <row r="5202" spans="1:5" x14ac:dyDescent="0.45">
      <c r="A5202" s="3">
        <v>0.65803240740740743</v>
      </c>
      <c r="B5202" s="4">
        <v>18.273456500000002</v>
      </c>
      <c r="C5202" s="3">
        <v>0.65804398148148147</v>
      </c>
      <c r="D5202" s="4">
        <v>26.191722800000001</v>
      </c>
      <c r="E5202">
        <f t="shared" si="81"/>
        <v>5200</v>
      </c>
    </row>
    <row r="5203" spans="1:5" x14ac:dyDescent="0.45">
      <c r="A5203" s="3">
        <v>0.65804398148148147</v>
      </c>
      <c r="B5203" s="4">
        <v>18.273010200000002</v>
      </c>
      <c r="C5203" s="3">
        <v>0.6580555555555555</v>
      </c>
      <c r="D5203" s="4">
        <v>26.138757699999999</v>
      </c>
      <c r="E5203">
        <f t="shared" si="81"/>
        <v>5201</v>
      </c>
    </row>
    <row r="5204" spans="1:5" x14ac:dyDescent="0.45">
      <c r="A5204" s="3">
        <v>0.6580555555555555</v>
      </c>
      <c r="B5204" s="4">
        <v>18.272684000000002</v>
      </c>
      <c r="C5204" s="3">
        <v>0.65806712962962965</v>
      </c>
      <c r="D5204" s="4">
        <v>26.115644400000001</v>
      </c>
      <c r="E5204">
        <f t="shared" si="81"/>
        <v>5202</v>
      </c>
    </row>
    <row r="5205" spans="1:5" x14ac:dyDescent="0.45">
      <c r="A5205" s="3">
        <v>0.65806712962962965</v>
      </c>
      <c r="B5205" s="4">
        <v>18.2724361</v>
      </c>
      <c r="C5205" s="3">
        <v>0.65807870370370369</v>
      </c>
      <c r="D5205" s="4">
        <v>26.071905099999999</v>
      </c>
      <c r="E5205">
        <f t="shared" si="81"/>
        <v>5203</v>
      </c>
    </row>
    <row r="5206" spans="1:5" x14ac:dyDescent="0.45">
      <c r="A5206" s="3">
        <v>0.65807870370370369</v>
      </c>
      <c r="B5206" s="4">
        <v>18.2722415</v>
      </c>
      <c r="C5206" s="3">
        <v>0.65809027777777784</v>
      </c>
      <c r="D5206" s="4">
        <v>26.023803699999998</v>
      </c>
      <c r="E5206">
        <f t="shared" si="81"/>
        <v>5204</v>
      </c>
    </row>
    <row r="5207" spans="1:5" x14ac:dyDescent="0.45">
      <c r="A5207" s="3">
        <v>0.65809027777777784</v>
      </c>
      <c r="B5207" s="4">
        <v>18.272071799999999</v>
      </c>
      <c r="C5207" s="3">
        <v>0.65810185185185188</v>
      </c>
      <c r="D5207" s="4">
        <v>26.004817899999999</v>
      </c>
      <c r="E5207">
        <f t="shared" si="81"/>
        <v>5205</v>
      </c>
    </row>
    <row r="5208" spans="1:5" x14ac:dyDescent="0.45">
      <c r="A5208" s="3">
        <v>0.65811342592592592</v>
      </c>
      <c r="B5208" s="4">
        <v>18.272228200000001</v>
      </c>
      <c r="C5208" s="3">
        <v>0.65811342592592592</v>
      </c>
      <c r="D5208" s="4">
        <v>26.005311899999999</v>
      </c>
      <c r="E5208">
        <f t="shared" si="81"/>
        <v>5206</v>
      </c>
    </row>
    <row r="5209" spans="1:5" x14ac:dyDescent="0.45">
      <c r="A5209" s="3">
        <v>0.65811342592592592</v>
      </c>
      <c r="B5209" s="4">
        <v>18.272300699999999</v>
      </c>
      <c r="C5209" s="3">
        <v>0.65812499999999996</v>
      </c>
      <c r="D5209" s="4">
        <v>26.008543</v>
      </c>
      <c r="E5209">
        <f t="shared" si="81"/>
        <v>5207</v>
      </c>
    </row>
    <row r="5210" spans="1:5" x14ac:dyDescent="0.45">
      <c r="A5210" s="3">
        <v>0.65812499999999996</v>
      </c>
      <c r="B5210" s="4">
        <v>18.2722549</v>
      </c>
      <c r="C5210" s="3">
        <v>0.65813657407407411</v>
      </c>
      <c r="D5210" s="4">
        <v>26.023561399999998</v>
      </c>
      <c r="E5210">
        <f t="shared" si="81"/>
        <v>5208</v>
      </c>
    </row>
    <row r="5211" spans="1:5" x14ac:dyDescent="0.45">
      <c r="A5211" s="3">
        <v>0.65813657407407411</v>
      </c>
      <c r="B5211" s="4">
        <v>18.272193900000001</v>
      </c>
      <c r="C5211" s="3">
        <v>0.65814814814814815</v>
      </c>
      <c r="D5211" s="4">
        <v>26.006458200000001</v>
      </c>
      <c r="E5211">
        <f t="shared" si="81"/>
        <v>5209</v>
      </c>
    </row>
    <row r="5212" spans="1:5" x14ac:dyDescent="0.45">
      <c r="A5212" s="3">
        <v>0.65814814814814815</v>
      </c>
      <c r="B5212" s="4">
        <v>18.2720184</v>
      </c>
      <c r="C5212" s="3">
        <v>0.65815972222222219</v>
      </c>
      <c r="D5212" s="4">
        <v>26.001954999999999</v>
      </c>
      <c r="E5212">
        <f t="shared" si="81"/>
        <v>5210</v>
      </c>
    </row>
    <row r="5213" spans="1:5" x14ac:dyDescent="0.45">
      <c r="A5213" s="3">
        <v>0.65815972222222219</v>
      </c>
      <c r="B5213" s="4">
        <v>18.2719497</v>
      </c>
      <c r="C5213" s="3">
        <v>0.65817129629629634</v>
      </c>
      <c r="D5213" s="4">
        <v>26.007787700000002</v>
      </c>
      <c r="E5213">
        <f t="shared" si="81"/>
        <v>5211</v>
      </c>
    </row>
    <row r="5214" spans="1:5" x14ac:dyDescent="0.45">
      <c r="A5214" s="3">
        <v>0.65817129629629634</v>
      </c>
      <c r="B5214" s="4">
        <v>18.271814299999999</v>
      </c>
      <c r="C5214" s="3">
        <v>0.65818287037037038</v>
      </c>
      <c r="D5214" s="4">
        <v>26.028190599999999</v>
      </c>
      <c r="E5214">
        <f t="shared" si="81"/>
        <v>5212</v>
      </c>
    </row>
    <row r="5215" spans="1:5" x14ac:dyDescent="0.45">
      <c r="A5215" s="3">
        <v>0.65818287037037038</v>
      </c>
      <c r="B5215" s="4">
        <v>18.271867700000001</v>
      </c>
      <c r="C5215" s="3">
        <v>0.65819444444444442</v>
      </c>
      <c r="D5215" s="4">
        <v>26.025113999999999</v>
      </c>
      <c r="E5215">
        <f t="shared" si="81"/>
        <v>5213</v>
      </c>
    </row>
    <row r="5216" spans="1:5" x14ac:dyDescent="0.45">
      <c r="A5216" s="3">
        <v>0.65819444444444442</v>
      </c>
      <c r="B5216" s="4">
        <v>18.271360300000001</v>
      </c>
      <c r="C5216" s="3">
        <v>0.65820601851851845</v>
      </c>
      <c r="D5216" s="4">
        <v>25.9864292</v>
      </c>
      <c r="E5216">
        <f t="shared" si="81"/>
        <v>5214</v>
      </c>
    </row>
    <row r="5217" spans="1:5" x14ac:dyDescent="0.45">
      <c r="A5217" s="3">
        <v>0.65820601851851845</v>
      </c>
      <c r="B5217" s="4">
        <v>18.271327899999999</v>
      </c>
      <c r="C5217" s="3">
        <v>0.6582175925925926</v>
      </c>
      <c r="D5217" s="4">
        <v>25.969633099999999</v>
      </c>
      <c r="E5217">
        <f t="shared" si="81"/>
        <v>5215</v>
      </c>
    </row>
    <row r="5218" spans="1:5" x14ac:dyDescent="0.45">
      <c r="A5218" s="3">
        <v>0.6582175925925926</v>
      </c>
      <c r="B5218" s="4">
        <v>18.271001800000001</v>
      </c>
      <c r="C5218" s="3">
        <v>0.65822916666666664</v>
      </c>
      <c r="D5218" s="4">
        <v>26.1451435</v>
      </c>
      <c r="E5218">
        <f t="shared" si="81"/>
        <v>5216</v>
      </c>
    </row>
    <row r="5219" spans="1:5" x14ac:dyDescent="0.45">
      <c r="A5219" s="3">
        <v>0.65822916666666664</v>
      </c>
      <c r="B5219" s="4">
        <v>18.271139099999999</v>
      </c>
      <c r="C5219" s="3">
        <v>0.65824074074074079</v>
      </c>
      <c r="D5219" s="4">
        <v>26.156915600000001</v>
      </c>
      <c r="E5219">
        <f t="shared" si="81"/>
        <v>5217</v>
      </c>
    </row>
    <row r="5220" spans="1:5" x14ac:dyDescent="0.45">
      <c r="A5220" s="3">
        <v>0.65824074074074079</v>
      </c>
      <c r="B5220" s="4">
        <v>18.2714672</v>
      </c>
      <c r="C5220" s="3">
        <v>0.65825231481481483</v>
      </c>
      <c r="D5220" s="4">
        <v>26.1899108</v>
      </c>
      <c r="E5220">
        <f t="shared" si="81"/>
        <v>5218</v>
      </c>
    </row>
    <row r="5221" spans="1:5" x14ac:dyDescent="0.45">
      <c r="A5221" s="3">
        <v>0.65826388888888887</v>
      </c>
      <c r="B5221" s="4">
        <v>18.271438499999999</v>
      </c>
      <c r="C5221" s="3">
        <v>0.65826388888888887</v>
      </c>
      <c r="D5221" s="4">
        <v>26.173295899999999</v>
      </c>
      <c r="E5221">
        <f t="shared" si="81"/>
        <v>5219</v>
      </c>
    </row>
    <row r="5222" spans="1:5" x14ac:dyDescent="0.45">
      <c r="A5222" s="3">
        <v>0.65826388888888887</v>
      </c>
      <c r="B5222" s="4">
        <v>18.270763299999999</v>
      </c>
      <c r="C5222" s="3">
        <v>0.65827546296296291</v>
      </c>
      <c r="D5222" s="4">
        <v>26.164703299999999</v>
      </c>
      <c r="E5222">
        <f t="shared" si="81"/>
        <v>5220</v>
      </c>
    </row>
    <row r="5223" spans="1:5" x14ac:dyDescent="0.45">
      <c r="A5223" s="3">
        <v>0.65827546296296291</v>
      </c>
      <c r="B5223" s="4">
        <v>18.271049399999999</v>
      </c>
      <c r="C5223" s="3">
        <v>0.65828703703703706</v>
      </c>
      <c r="D5223" s="4">
        <v>26.1582908</v>
      </c>
      <c r="E5223">
        <f t="shared" si="81"/>
        <v>5221</v>
      </c>
    </row>
    <row r="5224" spans="1:5" x14ac:dyDescent="0.45">
      <c r="A5224" s="3">
        <v>0.65828703703703706</v>
      </c>
      <c r="B5224" s="4">
        <v>18.2704296</v>
      </c>
      <c r="C5224" s="3">
        <v>0.6582986111111111</v>
      </c>
      <c r="D5224" s="4">
        <v>26.201410200000002</v>
      </c>
      <c r="E5224">
        <f t="shared" si="81"/>
        <v>5222</v>
      </c>
    </row>
    <row r="5225" spans="1:5" x14ac:dyDescent="0.45">
      <c r="A5225" s="3">
        <v>0.6582986111111111</v>
      </c>
      <c r="B5225" s="4">
        <v>18.270671799999999</v>
      </c>
      <c r="C5225" s="3">
        <v>0.65831018518518525</v>
      </c>
      <c r="D5225" s="4">
        <v>26.227834699999999</v>
      </c>
      <c r="E5225">
        <f t="shared" si="81"/>
        <v>5223</v>
      </c>
    </row>
    <row r="5226" spans="1:5" x14ac:dyDescent="0.45">
      <c r="A5226" s="3">
        <v>0.65831018518518525</v>
      </c>
      <c r="B5226" s="4">
        <v>18.2707519</v>
      </c>
      <c r="C5226" s="3">
        <v>0.65832175925925929</v>
      </c>
      <c r="D5226" s="4">
        <v>26.1766662</v>
      </c>
      <c r="E5226">
        <f t="shared" si="81"/>
        <v>5224</v>
      </c>
    </row>
    <row r="5227" spans="1:5" x14ac:dyDescent="0.45">
      <c r="A5227" s="3">
        <v>0.65832175925925929</v>
      </c>
      <c r="B5227" s="4">
        <v>18.270797699999999</v>
      </c>
      <c r="C5227" s="3">
        <v>0.65833333333333333</v>
      </c>
      <c r="D5227" s="4">
        <v>26.173480900000001</v>
      </c>
      <c r="E5227">
        <f t="shared" si="81"/>
        <v>5225</v>
      </c>
    </row>
    <row r="5228" spans="1:5" x14ac:dyDescent="0.45">
      <c r="A5228" s="3">
        <v>0.65833333333333333</v>
      </c>
      <c r="B5228" s="4">
        <v>18.271142900000001</v>
      </c>
      <c r="C5228" s="3">
        <v>0.65834490740740736</v>
      </c>
      <c r="D5228" s="4">
        <v>26.147327400000002</v>
      </c>
      <c r="E5228">
        <f t="shared" si="81"/>
        <v>5226</v>
      </c>
    </row>
    <row r="5229" spans="1:5" x14ac:dyDescent="0.45">
      <c r="A5229" s="3">
        <v>0.65834490740740736</v>
      </c>
      <c r="B5229" s="4">
        <v>18.270856800000001</v>
      </c>
      <c r="C5229" s="3">
        <v>0.65835648148148151</v>
      </c>
      <c r="D5229" s="4">
        <v>26.072937</v>
      </c>
      <c r="E5229">
        <f t="shared" si="81"/>
        <v>5227</v>
      </c>
    </row>
    <row r="5230" spans="1:5" x14ac:dyDescent="0.45">
      <c r="A5230" s="3">
        <v>0.65835648148148151</v>
      </c>
      <c r="B5230" s="4">
        <v>18.270936899999999</v>
      </c>
      <c r="C5230" s="3">
        <v>0.65836805555555555</v>
      </c>
      <c r="D5230" s="4">
        <v>26.040077199999999</v>
      </c>
      <c r="E5230">
        <f t="shared" si="81"/>
        <v>5228</v>
      </c>
    </row>
    <row r="5231" spans="1:5" x14ac:dyDescent="0.45">
      <c r="A5231" s="3">
        <v>0.65836805555555555</v>
      </c>
      <c r="B5231" s="4">
        <v>18.270593600000002</v>
      </c>
      <c r="C5231" s="3">
        <v>0.6583796296296297</v>
      </c>
      <c r="D5231" s="4">
        <v>26.0237312</v>
      </c>
      <c r="E5231">
        <f t="shared" si="81"/>
        <v>5229</v>
      </c>
    </row>
    <row r="5232" spans="1:5" x14ac:dyDescent="0.45">
      <c r="A5232" s="3">
        <v>0.6583796296296297</v>
      </c>
      <c r="B5232" s="4">
        <v>18.269849700000002</v>
      </c>
      <c r="C5232" s="3">
        <v>0.65839120370370374</v>
      </c>
      <c r="D5232" s="4">
        <v>26.0173892</v>
      </c>
      <c r="E5232">
        <f t="shared" si="81"/>
        <v>5230</v>
      </c>
    </row>
    <row r="5233" spans="1:5" x14ac:dyDescent="0.45">
      <c r="A5233" s="3">
        <v>0.65839120370370374</v>
      </c>
      <c r="B5233" s="4">
        <v>18.2696094</v>
      </c>
      <c r="C5233" s="3">
        <v>0.65840277777777778</v>
      </c>
      <c r="D5233" s="4">
        <v>25.998571299999998</v>
      </c>
      <c r="E5233">
        <f t="shared" si="81"/>
        <v>5231</v>
      </c>
    </row>
    <row r="5234" spans="1:5" x14ac:dyDescent="0.45">
      <c r="A5234" s="3">
        <v>0.65841435185185182</v>
      </c>
      <c r="B5234" s="4">
        <v>18.2703208</v>
      </c>
      <c r="C5234" s="3">
        <v>0.65841435185185182</v>
      </c>
      <c r="D5234" s="4">
        <v>26.008899599999999</v>
      </c>
      <c r="E5234">
        <f t="shared" si="81"/>
        <v>5232</v>
      </c>
    </row>
    <row r="5235" spans="1:5" x14ac:dyDescent="0.45">
      <c r="A5235" s="3">
        <v>0.65841435185185182</v>
      </c>
      <c r="B5235" s="4">
        <v>18.2702484</v>
      </c>
      <c r="C5235" s="3">
        <v>0.65842592592592586</v>
      </c>
      <c r="D5235" s="4">
        <v>26.006912199999999</v>
      </c>
      <c r="E5235">
        <f t="shared" si="81"/>
        <v>5233</v>
      </c>
    </row>
    <row r="5236" spans="1:5" x14ac:dyDescent="0.45">
      <c r="A5236" s="3">
        <v>0.65842592592592586</v>
      </c>
      <c r="B5236" s="4">
        <v>18.269815399999999</v>
      </c>
      <c r="C5236" s="3">
        <v>0.65843750000000001</v>
      </c>
      <c r="D5236" s="4">
        <v>25.9942417</v>
      </c>
      <c r="E5236">
        <f t="shared" si="81"/>
        <v>5234</v>
      </c>
    </row>
    <row r="5237" spans="1:5" x14ac:dyDescent="0.45">
      <c r="A5237" s="3">
        <v>0.65843750000000001</v>
      </c>
      <c r="B5237" s="4">
        <v>18.269886</v>
      </c>
      <c r="C5237" s="3">
        <v>0.65844907407407405</v>
      </c>
      <c r="D5237" s="4">
        <v>25.985239</v>
      </c>
      <c r="E5237">
        <f t="shared" si="81"/>
        <v>5235</v>
      </c>
    </row>
    <row r="5238" spans="1:5" x14ac:dyDescent="0.45">
      <c r="A5238" s="3">
        <v>0.65844907407407405</v>
      </c>
      <c r="B5238" s="4">
        <v>18.269529299999999</v>
      </c>
      <c r="C5238" s="3">
        <v>0.6584606481481482</v>
      </c>
      <c r="D5238" s="4">
        <v>26.009153300000001</v>
      </c>
      <c r="E5238">
        <f t="shared" si="81"/>
        <v>5236</v>
      </c>
    </row>
    <row r="5239" spans="1:5" x14ac:dyDescent="0.45">
      <c r="A5239" s="3">
        <v>0.6584606481481482</v>
      </c>
      <c r="B5239" s="4">
        <v>18.269487300000002</v>
      </c>
      <c r="C5239" s="3">
        <v>0.65847222222222224</v>
      </c>
      <c r="D5239" s="4">
        <v>26.010066900000002</v>
      </c>
      <c r="E5239">
        <f t="shared" si="81"/>
        <v>5237</v>
      </c>
    </row>
    <row r="5240" spans="1:5" x14ac:dyDescent="0.45">
      <c r="A5240" s="3">
        <v>0.65847222222222224</v>
      </c>
      <c r="B5240" s="4">
        <v>18.2692756</v>
      </c>
      <c r="C5240" s="3">
        <v>0.65848379629629628</v>
      </c>
      <c r="D5240" s="4">
        <v>26.009571000000001</v>
      </c>
      <c r="E5240">
        <f t="shared" si="81"/>
        <v>5238</v>
      </c>
    </row>
    <row r="5241" spans="1:5" x14ac:dyDescent="0.45">
      <c r="A5241" s="3">
        <v>0.65848379629629628</v>
      </c>
      <c r="B5241" s="4">
        <v>18.269023799999999</v>
      </c>
      <c r="C5241" s="3">
        <v>0.65849537037037031</v>
      </c>
      <c r="D5241" s="4">
        <v>25.993406199999999</v>
      </c>
      <c r="E5241">
        <f t="shared" si="81"/>
        <v>5239</v>
      </c>
    </row>
    <row r="5242" spans="1:5" x14ac:dyDescent="0.45">
      <c r="A5242" s="3">
        <v>0.65849537037037031</v>
      </c>
      <c r="B5242" s="4">
        <v>18.268405900000001</v>
      </c>
      <c r="C5242" s="3">
        <v>0.65850694444444446</v>
      </c>
      <c r="D5242" s="4">
        <v>25.982618299999999</v>
      </c>
      <c r="E5242">
        <f t="shared" si="81"/>
        <v>5240</v>
      </c>
    </row>
    <row r="5243" spans="1:5" x14ac:dyDescent="0.45">
      <c r="A5243" s="3">
        <v>0.65850694444444446</v>
      </c>
      <c r="B5243" s="4">
        <v>18.2696571</v>
      </c>
      <c r="C5243" s="3">
        <v>0.6585185185185185</v>
      </c>
      <c r="D5243" s="4">
        <v>25.988885799999998</v>
      </c>
      <c r="E5243">
        <f t="shared" si="81"/>
        <v>5241</v>
      </c>
    </row>
    <row r="5244" spans="1:5" x14ac:dyDescent="0.45">
      <c r="A5244" s="3">
        <v>0.6585185185185185</v>
      </c>
      <c r="B5244" s="4">
        <v>18.269405299999999</v>
      </c>
      <c r="C5244" s="3">
        <v>0.65853009259259265</v>
      </c>
      <c r="D5244" s="4">
        <v>25.979631399999999</v>
      </c>
      <c r="E5244">
        <f t="shared" si="81"/>
        <v>5242</v>
      </c>
    </row>
    <row r="5245" spans="1:5" x14ac:dyDescent="0.45">
      <c r="A5245" s="3">
        <v>0.65853009259259265</v>
      </c>
      <c r="B5245" s="4">
        <v>18.2690029</v>
      </c>
      <c r="C5245" s="3">
        <v>0.65854166666666669</v>
      </c>
      <c r="D5245" s="4">
        <v>25.953561700000002</v>
      </c>
      <c r="E5245">
        <f t="shared" si="81"/>
        <v>5243</v>
      </c>
    </row>
    <row r="5246" spans="1:5" x14ac:dyDescent="0.45">
      <c r="A5246" s="3">
        <v>0.65854166666666669</v>
      </c>
      <c r="B5246" s="4">
        <v>18.2686061</v>
      </c>
      <c r="C5246" s="3">
        <v>0.65855324074074073</v>
      </c>
      <c r="D5246" s="4">
        <v>25.950294400000001</v>
      </c>
      <c r="E5246">
        <f t="shared" si="81"/>
        <v>5244</v>
      </c>
    </row>
    <row r="5247" spans="1:5" x14ac:dyDescent="0.45">
      <c r="A5247" s="3">
        <v>0.65856481481481477</v>
      </c>
      <c r="B5247" s="4">
        <v>18.2680072</v>
      </c>
      <c r="C5247" s="3">
        <v>0.65856481481481477</v>
      </c>
      <c r="D5247" s="4">
        <v>25.9706954</v>
      </c>
      <c r="E5247">
        <f t="shared" si="81"/>
        <v>5245</v>
      </c>
    </row>
    <row r="5248" spans="1:5" x14ac:dyDescent="0.45">
      <c r="A5248" s="3">
        <v>0.65856481481481477</v>
      </c>
      <c r="B5248" s="4">
        <v>18.2683429</v>
      </c>
      <c r="C5248" s="3">
        <v>0.65857638888888892</v>
      </c>
      <c r="D5248" s="4">
        <v>25.988082800000001</v>
      </c>
      <c r="E5248">
        <f t="shared" si="81"/>
        <v>5246</v>
      </c>
    </row>
    <row r="5249" spans="1:5" x14ac:dyDescent="0.45">
      <c r="A5249" s="3">
        <v>0.65857638888888892</v>
      </c>
      <c r="B5249" s="4">
        <v>18.268577499999999</v>
      </c>
      <c r="C5249" s="3">
        <v>0.65858796296296296</v>
      </c>
      <c r="D5249" s="4">
        <v>26.0239276</v>
      </c>
      <c r="E5249">
        <f t="shared" si="81"/>
        <v>5247</v>
      </c>
    </row>
    <row r="5250" spans="1:5" x14ac:dyDescent="0.45">
      <c r="A5250" s="3">
        <v>0.65859953703703711</v>
      </c>
      <c r="B5250" s="4">
        <v>18.267633400000001</v>
      </c>
      <c r="C5250" s="3">
        <v>0.65859953703703711</v>
      </c>
      <c r="D5250" s="4">
        <v>26.043970099999999</v>
      </c>
      <c r="E5250">
        <f t="shared" si="81"/>
        <v>5248</v>
      </c>
    </row>
    <row r="5251" spans="1:5" x14ac:dyDescent="0.45">
      <c r="A5251" s="3">
        <v>0.65859953703703711</v>
      </c>
      <c r="B5251" s="4">
        <v>18.268358200000002</v>
      </c>
      <c r="C5251" s="3">
        <v>0.65861111111111115</v>
      </c>
      <c r="D5251" s="4">
        <v>26.0766201</v>
      </c>
      <c r="E5251">
        <f t="shared" si="81"/>
        <v>5249</v>
      </c>
    </row>
    <row r="5252" spans="1:5" x14ac:dyDescent="0.45">
      <c r="A5252" s="3">
        <v>0.65861111111111115</v>
      </c>
      <c r="B5252" s="4">
        <v>18.2679653</v>
      </c>
      <c r="C5252" s="3">
        <v>0.65862268518518519</v>
      </c>
      <c r="D5252" s="4">
        <v>26.056383100000001</v>
      </c>
      <c r="E5252">
        <f t="shared" ref="E5252:E5315" si="82">E5251+1</f>
        <v>5250</v>
      </c>
    </row>
    <row r="5253" spans="1:5" x14ac:dyDescent="0.45">
      <c r="A5253" s="3">
        <v>0.65862268518518519</v>
      </c>
      <c r="B5253" s="4">
        <v>18.2679805</v>
      </c>
      <c r="C5253" s="3">
        <v>0.65863425925925922</v>
      </c>
      <c r="D5253" s="4">
        <v>26.032632799999998</v>
      </c>
      <c r="E5253">
        <f t="shared" si="82"/>
        <v>5251</v>
      </c>
    </row>
    <row r="5254" spans="1:5" x14ac:dyDescent="0.45">
      <c r="A5254" s="3">
        <v>0.65863425925925922</v>
      </c>
      <c r="B5254" s="4">
        <v>18.268115900000002</v>
      </c>
      <c r="C5254" s="3">
        <v>0.65864583333333326</v>
      </c>
      <c r="D5254" s="4">
        <v>26.071435900000001</v>
      </c>
      <c r="E5254">
        <f t="shared" si="82"/>
        <v>5252</v>
      </c>
    </row>
    <row r="5255" spans="1:5" x14ac:dyDescent="0.45">
      <c r="A5255" s="3">
        <v>0.65864583333333326</v>
      </c>
      <c r="B5255" s="4">
        <v>18.267848900000001</v>
      </c>
      <c r="C5255" s="3">
        <v>0.65865740740740741</v>
      </c>
      <c r="D5255" s="4">
        <v>26.105957</v>
      </c>
      <c r="E5255">
        <f t="shared" si="82"/>
        <v>5253</v>
      </c>
    </row>
    <row r="5256" spans="1:5" x14ac:dyDescent="0.45">
      <c r="A5256" s="3">
        <v>0.65865740740740741</v>
      </c>
      <c r="B5256" s="4">
        <v>18.2675971</v>
      </c>
      <c r="C5256" s="3">
        <v>0.65866898148148145</v>
      </c>
      <c r="D5256" s="4">
        <v>26.117727200000001</v>
      </c>
      <c r="E5256">
        <f t="shared" si="82"/>
        <v>5254</v>
      </c>
    </row>
    <row r="5257" spans="1:5" x14ac:dyDescent="0.45">
      <c r="A5257" s="3">
        <v>0.65866898148148145</v>
      </c>
      <c r="B5257" s="4">
        <v>18.267633400000001</v>
      </c>
      <c r="C5257" s="3">
        <v>0.6586805555555556</v>
      </c>
      <c r="D5257" s="4">
        <v>26.236167900000002</v>
      </c>
      <c r="E5257">
        <f t="shared" si="82"/>
        <v>5255</v>
      </c>
    </row>
    <row r="5258" spans="1:5" x14ac:dyDescent="0.45">
      <c r="A5258" s="3">
        <v>0.6586805555555556</v>
      </c>
      <c r="B5258" s="4">
        <v>18.2675628</v>
      </c>
      <c r="C5258" s="3">
        <v>0.65869212962962964</v>
      </c>
      <c r="D5258" s="4">
        <v>26.220779400000001</v>
      </c>
      <c r="E5258">
        <f t="shared" si="82"/>
        <v>5256</v>
      </c>
    </row>
    <row r="5259" spans="1:5" x14ac:dyDescent="0.45">
      <c r="A5259" s="3">
        <v>0.65869212962962964</v>
      </c>
      <c r="B5259" s="4">
        <v>18.2675971</v>
      </c>
      <c r="C5259" s="3">
        <v>0.65870370370370368</v>
      </c>
      <c r="D5259" s="4">
        <v>26.161752700000001</v>
      </c>
      <c r="E5259">
        <f t="shared" si="82"/>
        <v>5257</v>
      </c>
    </row>
    <row r="5260" spans="1:5" x14ac:dyDescent="0.45">
      <c r="A5260" s="3">
        <v>0.65870370370370368</v>
      </c>
      <c r="B5260" s="4">
        <v>18.267347300000001</v>
      </c>
      <c r="C5260" s="3">
        <v>0.65871527777777772</v>
      </c>
      <c r="D5260" s="4">
        <v>26.154216699999999</v>
      </c>
      <c r="E5260">
        <f t="shared" si="82"/>
        <v>5258</v>
      </c>
    </row>
    <row r="5261" spans="1:5" x14ac:dyDescent="0.45">
      <c r="A5261" s="3">
        <v>0.65871527777777772</v>
      </c>
      <c r="B5261" s="4">
        <v>18.267042100000001</v>
      </c>
      <c r="C5261" s="3">
        <v>0.65872685185185187</v>
      </c>
      <c r="D5261" s="4">
        <v>26.130128800000001</v>
      </c>
      <c r="E5261">
        <f t="shared" si="82"/>
        <v>5259</v>
      </c>
    </row>
    <row r="5262" spans="1:5" x14ac:dyDescent="0.45">
      <c r="A5262" s="3">
        <v>0.65872685185185187</v>
      </c>
      <c r="B5262" s="4">
        <v>18.267034500000001</v>
      </c>
      <c r="C5262" s="3">
        <v>0.65873842592592591</v>
      </c>
      <c r="D5262" s="4">
        <v>26.091741500000001</v>
      </c>
      <c r="E5262">
        <f t="shared" si="82"/>
        <v>5260</v>
      </c>
    </row>
    <row r="5263" spans="1:5" x14ac:dyDescent="0.45">
      <c r="A5263" s="3">
        <v>0.65873842592592591</v>
      </c>
      <c r="B5263" s="4">
        <v>18.267236700000002</v>
      </c>
      <c r="C5263" s="3">
        <v>0.65875000000000006</v>
      </c>
      <c r="D5263" s="4">
        <v>26.1194305</v>
      </c>
      <c r="E5263">
        <f t="shared" si="82"/>
        <v>5261</v>
      </c>
    </row>
    <row r="5264" spans="1:5" x14ac:dyDescent="0.45">
      <c r="A5264" s="3">
        <v>0.65875000000000006</v>
      </c>
      <c r="B5264" s="4">
        <v>18.267089800000001</v>
      </c>
      <c r="C5264" s="3">
        <v>0.6587615740740741</v>
      </c>
      <c r="D5264" s="4">
        <v>26.134002599999999</v>
      </c>
      <c r="E5264">
        <f t="shared" si="82"/>
        <v>5262</v>
      </c>
    </row>
    <row r="5265" spans="1:5" x14ac:dyDescent="0.45">
      <c r="A5265" s="3">
        <v>0.65877314814814814</v>
      </c>
      <c r="B5265" s="4">
        <v>18.267387299999999</v>
      </c>
      <c r="C5265" s="3">
        <v>0.65877314814814814</v>
      </c>
      <c r="D5265" s="4">
        <v>26.117715799999999</v>
      </c>
      <c r="E5265">
        <f t="shared" si="82"/>
        <v>5263</v>
      </c>
    </row>
    <row r="5266" spans="1:5" x14ac:dyDescent="0.45">
      <c r="A5266" s="3">
        <v>0.65877314814814814</v>
      </c>
      <c r="B5266" s="4">
        <v>18.267063100000001</v>
      </c>
      <c r="C5266" s="3">
        <v>0.65878472222222217</v>
      </c>
      <c r="D5266" s="4">
        <v>26.092885899999999</v>
      </c>
      <c r="E5266">
        <f t="shared" si="82"/>
        <v>5264</v>
      </c>
    </row>
    <row r="5267" spans="1:5" x14ac:dyDescent="0.45">
      <c r="A5267" s="3">
        <v>0.65879629629629632</v>
      </c>
      <c r="B5267" s="4">
        <v>18.267099300000002</v>
      </c>
      <c r="C5267" s="3">
        <v>0.65879629629629632</v>
      </c>
      <c r="D5267" s="4">
        <v>26.0892734</v>
      </c>
      <c r="E5267">
        <f t="shared" si="82"/>
        <v>5265</v>
      </c>
    </row>
    <row r="5268" spans="1:5" x14ac:dyDescent="0.45">
      <c r="A5268" s="3">
        <v>0.65880787037037036</v>
      </c>
      <c r="B5268" s="4">
        <v>18.267379699999999</v>
      </c>
      <c r="C5268" s="3">
        <v>0.65880787037037036</v>
      </c>
      <c r="D5268" s="4">
        <v>26.054565400000001</v>
      </c>
      <c r="E5268">
        <f t="shared" si="82"/>
        <v>5266</v>
      </c>
    </row>
    <row r="5269" spans="1:5" x14ac:dyDescent="0.45">
      <c r="A5269" s="3">
        <v>0.65881944444444451</v>
      </c>
      <c r="B5269" s="4">
        <v>18.267036399999999</v>
      </c>
      <c r="C5269" s="3">
        <v>0.65881944444444451</v>
      </c>
      <c r="D5269" s="4">
        <v>26.010576199999999</v>
      </c>
      <c r="E5269">
        <f t="shared" si="82"/>
        <v>5267</v>
      </c>
    </row>
    <row r="5270" spans="1:5" x14ac:dyDescent="0.45">
      <c r="A5270" s="3">
        <v>0.65883101851851855</v>
      </c>
      <c r="B5270" s="4">
        <v>18.267118400000001</v>
      </c>
      <c r="C5270" s="3">
        <v>0.65883101851851855</v>
      </c>
      <c r="D5270" s="4">
        <v>25.9714679</v>
      </c>
      <c r="E5270">
        <f t="shared" si="82"/>
        <v>5268</v>
      </c>
    </row>
    <row r="5271" spans="1:5" x14ac:dyDescent="0.45">
      <c r="A5271" s="3">
        <v>0.65884259259259259</v>
      </c>
      <c r="B5271" s="4">
        <v>18.2660713</v>
      </c>
      <c r="C5271" s="3">
        <v>0.65884259259259259</v>
      </c>
      <c r="D5271" s="4">
        <v>25.937070800000001</v>
      </c>
      <c r="E5271">
        <f t="shared" si="82"/>
        <v>5269</v>
      </c>
    </row>
    <row r="5272" spans="1:5" x14ac:dyDescent="0.45">
      <c r="A5272" s="3">
        <v>0.65885416666666663</v>
      </c>
      <c r="B5272" s="4">
        <v>18.265964499999999</v>
      </c>
      <c r="C5272" s="3">
        <v>0.65885416666666663</v>
      </c>
      <c r="D5272" s="4">
        <v>25.947881599999999</v>
      </c>
      <c r="E5272">
        <f t="shared" si="82"/>
        <v>5270</v>
      </c>
    </row>
    <row r="5273" spans="1:5" x14ac:dyDescent="0.45">
      <c r="A5273" s="3">
        <v>0.65886574074074067</v>
      </c>
      <c r="B5273" s="4">
        <v>18.266120900000001</v>
      </c>
      <c r="C5273" s="3">
        <v>0.65886574074074067</v>
      </c>
      <c r="D5273" s="4">
        <v>26.1166877</v>
      </c>
      <c r="E5273">
        <f t="shared" si="82"/>
        <v>5271</v>
      </c>
    </row>
    <row r="5274" spans="1:5" x14ac:dyDescent="0.45">
      <c r="A5274" s="3">
        <v>0.65887731481481482</v>
      </c>
      <c r="B5274" s="4">
        <v>18.265747000000001</v>
      </c>
      <c r="C5274" s="3">
        <v>0.65887731481481482</v>
      </c>
      <c r="D5274" s="4">
        <v>26.092220300000001</v>
      </c>
      <c r="E5274">
        <f t="shared" si="82"/>
        <v>5272</v>
      </c>
    </row>
    <row r="5275" spans="1:5" x14ac:dyDescent="0.45">
      <c r="A5275" s="3">
        <v>0.65888888888888886</v>
      </c>
      <c r="B5275" s="4">
        <v>18.265670700000001</v>
      </c>
      <c r="C5275" s="3">
        <v>0.65888888888888886</v>
      </c>
      <c r="D5275" s="4">
        <v>26.092231699999999</v>
      </c>
      <c r="E5275">
        <f t="shared" si="82"/>
        <v>5273</v>
      </c>
    </row>
    <row r="5276" spans="1:5" x14ac:dyDescent="0.45">
      <c r="A5276" s="3">
        <v>0.65890046296296301</v>
      </c>
      <c r="B5276" s="4">
        <v>18.2658977</v>
      </c>
      <c r="C5276" s="3">
        <v>0.65890046296296301</v>
      </c>
      <c r="D5276" s="4">
        <v>26.0850887</v>
      </c>
      <c r="E5276">
        <f t="shared" si="82"/>
        <v>5274</v>
      </c>
    </row>
    <row r="5277" spans="1:5" x14ac:dyDescent="0.45">
      <c r="A5277" s="3">
        <v>0.65891203703703705</v>
      </c>
      <c r="B5277" s="4">
        <v>18.265518100000001</v>
      </c>
      <c r="C5277" s="3">
        <v>0.65891203703703705</v>
      </c>
      <c r="D5277" s="4">
        <v>26.1989059</v>
      </c>
      <c r="E5277">
        <f t="shared" si="82"/>
        <v>5275</v>
      </c>
    </row>
    <row r="5278" spans="1:5" x14ac:dyDescent="0.45">
      <c r="A5278" s="3">
        <v>0.65892361111111108</v>
      </c>
      <c r="B5278" s="4">
        <v>18.265439900000001</v>
      </c>
      <c r="C5278" s="3">
        <v>0.65892361111111108</v>
      </c>
      <c r="D5278" s="4">
        <v>26.344732199999999</v>
      </c>
      <c r="E5278">
        <f t="shared" si="82"/>
        <v>5276</v>
      </c>
    </row>
    <row r="5279" spans="1:5" x14ac:dyDescent="0.45">
      <c r="A5279" s="3">
        <v>0.65893518518518512</v>
      </c>
      <c r="B5279" s="4">
        <v>18.265502900000001</v>
      </c>
      <c r="C5279" s="3">
        <v>0.65893518518518512</v>
      </c>
      <c r="D5279" s="4">
        <v>26.347778300000002</v>
      </c>
      <c r="E5279">
        <f t="shared" si="82"/>
        <v>5277</v>
      </c>
    </row>
    <row r="5280" spans="1:5" x14ac:dyDescent="0.45">
      <c r="A5280" s="3">
        <v>0.65894675925925927</v>
      </c>
      <c r="B5280" s="4">
        <v>18.265098500000001</v>
      </c>
      <c r="C5280" s="3">
        <v>0.65894675925925927</v>
      </c>
      <c r="D5280" s="4">
        <v>26.2660293</v>
      </c>
      <c r="E5280">
        <f t="shared" si="82"/>
        <v>5278</v>
      </c>
    </row>
    <row r="5281" spans="1:5" x14ac:dyDescent="0.45">
      <c r="A5281" s="3">
        <v>0.65895833333333331</v>
      </c>
      <c r="B5281" s="4">
        <v>18.264846800000001</v>
      </c>
      <c r="C5281" s="3">
        <v>0.65895833333333331</v>
      </c>
      <c r="D5281" s="4">
        <v>26.218955900000001</v>
      </c>
      <c r="E5281">
        <f t="shared" si="82"/>
        <v>5279</v>
      </c>
    </row>
    <row r="5282" spans="1:5" x14ac:dyDescent="0.45">
      <c r="A5282" s="3">
        <v>0.65896990740740746</v>
      </c>
      <c r="B5282" s="4">
        <v>18.264745699999999</v>
      </c>
      <c r="C5282" s="3">
        <v>0.65896990740740746</v>
      </c>
      <c r="D5282" s="4">
        <v>26.185115799999998</v>
      </c>
      <c r="E5282">
        <f t="shared" si="82"/>
        <v>5280</v>
      </c>
    </row>
    <row r="5283" spans="1:5" x14ac:dyDescent="0.45">
      <c r="A5283" s="3">
        <v>0.6589814814814815</v>
      </c>
      <c r="B5283" s="4">
        <v>18.265304499999999</v>
      </c>
      <c r="C5283" s="3">
        <v>0.6589814814814815</v>
      </c>
      <c r="D5283" s="4">
        <v>26.164163500000001</v>
      </c>
      <c r="E5283">
        <f t="shared" si="82"/>
        <v>5281</v>
      </c>
    </row>
    <row r="5284" spans="1:5" x14ac:dyDescent="0.45">
      <c r="A5284" s="3">
        <v>0.65899305555555554</v>
      </c>
      <c r="B5284" s="4">
        <v>18.264802899999999</v>
      </c>
      <c r="C5284" s="3">
        <v>0.65899305555555554</v>
      </c>
      <c r="D5284" s="4">
        <v>26.166398999999998</v>
      </c>
      <c r="E5284">
        <f t="shared" si="82"/>
        <v>5282</v>
      </c>
    </row>
    <row r="5285" spans="1:5" x14ac:dyDescent="0.45">
      <c r="A5285" s="3">
        <v>0.65900462962962958</v>
      </c>
      <c r="B5285" s="4">
        <v>18.265373199999999</v>
      </c>
      <c r="C5285" s="3">
        <v>0.65900462962962958</v>
      </c>
      <c r="D5285" s="4">
        <v>26.176551799999999</v>
      </c>
      <c r="E5285">
        <f t="shared" si="82"/>
        <v>5283</v>
      </c>
    </row>
    <row r="5286" spans="1:5" x14ac:dyDescent="0.45">
      <c r="A5286" s="3">
        <v>0.65901620370370373</v>
      </c>
      <c r="B5286" s="4">
        <v>18.265275899999999</v>
      </c>
      <c r="C5286" s="3">
        <v>0.65901620370370373</v>
      </c>
      <c r="D5286" s="4">
        <v>26.184595099999999</v>
      </c>
      <c r="E5286">
        <f t="shared" si="82"/>
        <v>5284</v>
      </c>
    </row>
    <row r="5287" spans="1:5" x14ac:dyDescent="0.45">
      <c r="A5287" s="3">
        <v>0.65902777777777777</v>
      </c>
      <c r="B5287" s="4">
        <v>18.2655429</v>
      </c>
      <c r="C5287" s="3">
        <v>0.65902777777777777</v>
      </c>
      <c r="D5287" s="4">
        <v>26.174169500000001</v>
      </c>
      <c r="E5287">
        <f t="shared" si="82"/>
        <v>5285</v>
      </c>
    </row>
    <row r="5288" spans="1:5" x14ac:dyDescent="0.45">
      <c r="A5288" s="3">
        <v>0.65903935185185192</v>
      </c>
      <c r="B5288" s="4">
        <v>18.2648239</v>
      </c>
      <c r="C5288" s="3">
        <v>0.65903935185185192</v>
      </c>
      <c r="D5288" s="4">
        <v>26.1859912</v>
      </c>
      <c r="E5288">
        <f t="shared" si="82"/>
        <v>5286</v>
      </c>
    </row>
    <row r="5289" spans="1:5" x14ac:dyDescent="0.45">
      <c r="A5289" s="3">
        <v>0.65905092592592596</v>
      </c>
      <c r="B5289" s="4">
        <v>18.264682700000002</v>
      </c>
      <c r="C5289" s="3">
        <v>0.65905092592592596</v>
      </c>
      <c r="D5289" s="4">
        <v>26.189859299999998</v>
      </c>
      <c r="E5289">
        <f t="shared" si="82"/>
        <v>5287</v>
      </c>
    </row>
    <row r="5290" spans="1:5" x14ac:dyDescent="0.45">
      <c r="A5290" s="3">
        <v>0.6590625</v>
      </c>
      <c r="B5290" s="4">
        <v>18.264381400000001</v>
      </c>
      <c r="C5290" s="3">
        <v>0.6590625</v>
      </c>
      <c r="D5290" s="4">
        <v>26.162744499999999</v>
      </c>
      <c r="E5290">
        <f t="shared" si="82"/>
        <v>5288</v>
      </c>
    </row>
    <row r="5291" spans="1:5" x14ac:dyDescent="0.45">
      <c r="A5291" s="3">
        <v>0.65907407407407403</v>
      </c>
      <c r="B5291" s="4">
        <v>18.2644634</v>
      </c>
      <c r="C5291" s="3">
        <v>0.65907407407407403</v>
      </c>
      <c r="D5291" s="4">
        <v>26.132322299999998</v>
      </c>
      <c r="E5291">
        <f t="shared" si="82"/>
        <v>5289</v>
      </c>
    </row>
    <row r="5292" spans="1:5" x14ac:dyDescent="0.45">
      <c r="A5292" s="3">
        <v>0.65908564814814818</v>
      </c>
      <c r="B5292" s="4">
        <v>18.264495799999999</v>
      </c>
      <c r="C5292" s="3">
        <v>0.65908564814814818</v>
      </c>
      <c r="D5292" s="4">
        <v>26.122169400000001</v>
      </c>
      <c r="E5292">
        <f t="shared" si="82"/>
        <v>5290</v>
      </c>
    </row>
    <row r="5293" spans="1:5" x14ac:dyDescent="0.45">
      <c r="A5293" s="3">
        <v>0.65909722222222222</v>
      </c>
      <c r="B5293" s="4">
        <v>18.264175399999999</v>
      </c>
      <c r="C5293" s="3">
        <v>0.65909722222222222</v>
      </c>
      <c r="D5293" s="4">
        <v>26.1097526</v>
      </c>
      <c r="E5293">
        <f t="shared" si="82"/>
        <v>5291</v>
      </c>
    </row>
    <row r="5294" spans="1:5" x14ac:dyDescent="0.45">
      <c r="A5294" s="3">
        <v>0.65910879629629626</v>
      </c>
      <c r="B5294" s="4">
        <v>18.263559300000001</v>
      </c>
      <c r="C5294" s="3">
        <v>0.65910879629629626</v>
      </c>
      <c r="D5294" s="4">
        <v>26.083789800000002</v>
      </c>
      <c r="E5294">
        <f t="shared" si="82"/>
        <v>5292</v>
      </c>
    </row>
    <row r="5295" spans="1:5" x14ac:dyDescent="0.45">
      <c r="A5295" s="3">
        <v>0.65912037037037041</v>
      </c>
      <c r="B5295" s="4">
        <v>18.263742400000002</v>
      </c>
      <c r="C5295" s="3">
        <v>0.65912037037037041</v>
      </c>
      <c r="D5295" s="4">
        <v>26.039358100000001</v>
      </c>
      <c r="E5295">
        <f t="shared" si="82"/>
        <v>5293</v>
      </c>
    </row>
    <row r="5296" spans="1:5" x14ac:dyDescent="0.45">
      <c r="A5296" s="3">
        <v>0.65913194444444445</v>
      </c>
      <c r="B5296" s="4">
        <v>18.264724699999999</v>
      </c>
      <c r="C5296" s="3">
        <v>0.65913194444444445</v>
      </c>
      <c r="D5296" s="4">
        <v>26.029550499999999</v>
      </c>
      <c r="E5296">
        <f t="shared" si="82"/>
        <v>5294</v>
      </c>
    </row>
    <row r="5297" spans="1:5" x14ac:dyDescent="0.45">
      <c r="A5297" s="3">
        <v>0.65914351851851849</v>
      </c>
      <c r="B5297" s="4">
        <v>18.264251699999999</v>
      </c>
      <c r="C5297" s="3">
        <v>0.65914351851851849</v>
      </c>
      <c r="D5297" s="4">
        <v>26.0191841</v>
      </c>
      <c r="E5297">
        <f t="shared" si="82"/>
        <v>5295</v>
      </c>
    </row>
    <row r="5298" spans="1:5" x14ac:dyDescent="0.45">
      <c r="A5298" s="3">
        <v>0.65915509259259253</v>
      </c>
      <c r="B5298" s="4">
        <v>18.2632732</v>
      </c>
      <c r="C5298" s="3">
        <v>0.65915509259259253</v>
      </c>
      <c r="D5298" s="4">
        <v>25.994762399999999</v>
      </c>
      <c r="E5298">
        <f t="shared" si="82"/>
        <v>5296</v>
      </c>
    </row>
    <row r="5299" spans="1:5" x14ac:dyDescent="0.45">
      <c r="A5299" s="3">
        <v>0.65916666666666668</v>
      </c>
      <c r="B5299" s="4">
        <v>18.2640457</v>
      </c>
      <c r="C5299" s="3">
        <v>0.65916666666666668</v>
      </c>
      <c r="D5299" s="4">
        <v>25.976350700000001</v>
      </c>
      <c r="E5299">
        <f t="shared" si="82"/>
        <v>5297</v>
      </c>
    </row>
    <row r="5300" spans="1:5" x14ac:dyDescent="0.45">
      <c r="A5300" s="3">
        <v>0.65917824074074072</v>
      </c>
      <c r="B5300" s="4">
        <v>18.263570699999999</v>
      </c>
      <c r="C5300" s="3">
        <v>0.65917824074074072</v>
      </c>
      <c r="D5300" s="4">
        <v>25.953622800000002</v>
      </c>
      <c r="E5300">
        <f t="shared" si="82"/>
        <v>5298</v>
      </c>
    </row>
    <row r="5301" spans="1:5" x14ac:dyDescent="0.45">
      <c r="A5301" s="3">
        <v>0.65918981481481487</v>
      </c>
      <c r="B5301" s="4">
        <v>18.2637958</v>
      </c>
      <c r="C5301" s="3">
        <v>0.65918981481481487</v>
      </c>
      <c r="D5301" s="4">
        <v>25.945629100000001</v>
      </c>
      <c r="E5301">
        <f t="shared" si="82"/>
        <v>5299</v>
      </c>
    </row>
    <row r="5302" spans="1:5" x14ac:dyDescent="0.45">
      <c r="A5302" s="3">
        <v>0.65920138888888891</v>
      </c>
      <c r="B5302" s="4">
        <v>18.263486799999999</v>
      </c>
      <c r="C5302" s="3">
        <v>0.65920138888888891</v>
      </c>
      <c r="D5302" s="4">
        <v>25.936660700000001</v>
      </c>
      <c r="E5302">
        <f t="shared" si="82"/>
        <v>5300</v>
      </c>
    </row>
    <row r="5303" spans="1:5" x14ac:dyDescent="0.45">
      <c r="A5303" s="3">
        <v>0.65921296296296295</v>
      </c>
      <c r="B5303" s="4">
        <v>18.26371</v>
      </c>
      <c r="C5303" s="3">
        <v>0.65921296296296295</v>
      </c>
      <c r="D5303" s="4">
        <v>25.899640999999999</v>
      </c>
      <c r="E5303">
        <f t="shared" si="82"/>
        <v>5301</v>
      </c>
    </row>
    <row r="5304" spans="1:5" x14ac:dyDescent="0.45">
      <c r="A5304" s="3">
        <v>0.65922453703703698</v>
      </c>
      <c r="B5304" s="4">
        <v>18.2628269</v>
      </c>
      <c r="C5304" s="3">
        <v>0.65922453703703698</v>
      </c>
      <c r="D5304" s="4">
        <v>25.9090156</v>
      </c>
      <c r="E5304">
        <f t="shared" si="82"/>
        <v>5302</v>
      </c>
    </row>
    <row r="5305" spans="1:5" x14ac:dyDescent="0.45">
      <c r="A5305" s="3">
        <v>0.65923611111111113</v>
      </c>
      <c r="B5305" s="4">
        <v>18.262533099999999</v>
      </c>
      <c r="C5305" s="3">
        <v>0.65923611111111113</v>
      </c>
      <c r="D5305" s="4">
        <v>25.9061317</v>
      </c>
      <c r="E5305">
        <f t="shared" si="82"/>
        <v>5303</v>
      </c>
    </row>
    <row r="5306" spans="1:5" x14ac:dyDescent="0.45">
      <c r="A5306" s="3">
        <v>0.65924768518518517</v>
      </c>
      <c r="B5306" s="4">
        <v>18.262678099999999</v>
      </c>
      <c r="C5306" s="3">
        <v>0.65924768518518517</v>
      </c>
      <c r="D5306" s="4">
        <v>25.912275300000001</v>
      </c>
      <c r="E5306">
        <f t="shared" si="82"/>
        <v>5304</v>
      </c>
    </row>
    <row r="5307" spans="1:5" x14ac:dyDescent="0.45">
      <c r="A5307" s="3">
        <v>0.65925925925925932</v>
      </c>
      <c r="B5307" s="4">
        <v>18.263057700000001</v>
      </c>
      <c r="C5307" s="3">
        <v>0.65925925925925932</v>
      </c>
      <c r="D5307" s="4">
        <v>25.912235200000001</v>
      </c>
      <c r="E5307">
        <f t="shared" si="82"/>
        <v>5305</v>
      </c>
    </row>
    <row r="5308" spans="1:5" x14ac:dyDescent="0.45">
      <c r="A5308" s="3">
        <v>0.65927083333333336</v>
      </c>
      <c r="B5308" s="4">
        <v>18.262832599999999</v>
      </c>
      <c r="C5308" s="3">
        <v>0.65927083333333336</v>
      </c>
      <c r="D5308" s="4">
        <v>25.878478999999999</v>
      </c>
      <c r="E5308">
        <f t="shared" si="82"/>
        <v>5306</v>
      </c>
    </row>
    <row r="5309" spans="1:5" x14ac:dyDescent="0.45">
      <c r="A5309" s="3">
        <v>0.6592824074074074</v>
      </c>
      <c r="B5309" s="4">
        <v>18.262649499999998</v>
      </c>
      <c r="C5309" s="3">
        <v>0.6592824074074074</v>
      </c>
      <c r="D5309" s="4">
        <v>25.8858909</v>
      </c>
      <c r="E5309">
        <f t="shared" si="82"/>
        <v>5307</v>
      </c>
    </row>
    <row r="5310" spans="1:5" x14ac:dyDescent="0.45">
      <c r="A5310" s="3">
        <v>0.65929398148148144</v>
      </c>
      <c r="B5310" s="4">
        <v>18.262723900000001</v>
      </c>
      <c r="C5310" s="3">
        <v>0.65929398148148144</v>
      </c>
      <c r="D5310" s="4">
        <v>25.9160842</v>
      </c>
      <c r="E5310">
        <f t="shared" si="82"/>
        <v>5308</v>
      </c>
    </row>
    <row r="5311" spans="1:5" x14ac:dyDescent="0.45">
      <c r="A5311" s="3">
        <v>0.65930555555555559</v>
      </c>
      <c r="B5311" s="4">
        <v>18.263284599999999</v>
      </c>
      <c r="C5311" s="3">
        <v>0.65930555555555559</v>
      </c>
      <c r="D5311" s="4">
        <v>25.874238900000002</v>
      </c>
      <c r="E5311">
        <f t="shared" si="82"/>
        <v>5309</v>
      </c>
    </row>
    <row r="5312" spans="1:5" x14ac:dyDescent="0.45">
      <c r="A5312" s="3">
        <v>0.65931712962962963</v>
      </c>
      <c r="B5312" s="4">
        <v>18.262264200000001</v>
      </c>
      <c r="C5312" s="3">
        <v>0.65931712962962963</v>
      </c>
      <c r="D5312" s="4">
        <v>25.831512400000001</v>
      </c>
      <c r="E5312">
        <f t="shared" si="82"/>
        <v>5310</v>
      </c>
    </row>
    <row r="5313" spans="1:5" x14ac:dyDescent="0.45">
      <c r="A5313" s="3">
        <v>0.65932870370370367</v>
      </c>
      <c r="B5313" s="4">
        <v>18.262365299999999</v>
      </c>
      <c r="C5313" s="3">
        <v>0.65932870370370367</v>
      </c>
      <c r="D5313" s="4">
        <v>25.8407363</v>
      </c>
      <c r="E5313">
        <f t="shared" si="82"/>
        <v>5311</v>
      </c>
    </row>
    <row r="5314" spans="1:5" x14ac:dyDescent="0.45">
      <c r="A5314" s="3">
        <v>0.65934027777777782</v>
      </c>
      <c r="B5314" s="4">
        <v>18.262285200000001</v>
      </c>
      <c r="C5314" s="3">
        <v>0.65934027777777782</v>
      </c>
      <c r="D5314" s="4">
        <v>25.8747501</v>
      </c>
      <c r="E5314">
        <f t="shared" si="82"/>
        <v>5312</v>
      </c>
    </row>
    <row r="5315" spans="1:5" x14ac:dyDescent="0.45">
      <c r="A5315" s="3">
        <v>0.65935185185185186</v>
      </c>
      <c r="B5315" s="4">
        <v>18.261501299999999</v>
      </c>
      <c r="C5315" s="3">
        <v>0.65935185185185186</v>
      </c>
      <c r="D5315" s="4">
        <v>25.906295700000001</v>
      </c>
      <c r="E5315">
        <f t="shared" si="82"/>
        <v>5313</v>
      </c>
    </row>
    <row r="5316" spans="1:5" x14ac:dyDescent="0.45">
      <c r="A5316" s="3">
        <v>0.65936342592592589</v>
      </c>
      <c r="B5316" s="4">
        <v>18.262084900000001</v>
      </c>
      <c r="C5316" s="3">
        <v>0.65936342592592589</v>
      </c>
      <c r="D5316" s="4">
        <v>25.969209599999999</v>
      </c>
      <c r="E5316">
        <f t="shared" ref="E5316:E5379" si="83">E5315+1</f>
        <v>5314</v>
      </c>
    </row>
    <row r="5317" spans="1:5" x14ac:dyDescent="0.45">
      <c r="A5317" s="3">
        <v>0.65937499999999993</v>
      </c>
      <c r="B5317" s="4">
        <v>18.261793099999998</v>
      </c>
      <c r="C5317" s="3">
        <v>0.65937499999999993</v>
      </c>
      <c r="D5317" s="4">
        <v>26.048334100000002</v>
      </c>
      <c r="E5317">
        <f t="shared" si="83"/>
        <v>5315</v>
      </c>
    </row>
    <row r="5318" spans="1:5" x14ac:dyDescent="0.45">
      <c r="A5318" s="3">
        <v>0.65938657407407408</v>
      </c>
      <c r="B5318" s="4">
        <v>18.2620258</v>
      </c>
      <c r="C5318" s="3">
        <v>0.65938657407407408</v>
      </c>
      <c r="D5318" s="4">
        <v>26.0878601</v>
      </c>
      <c r="E5318">
        <f t="shared" si="83"/>
        <v>5316</v>
      </c>
    </row>
    <row r="5319" spans="1:5" x14ac:dyDescent="0.45">
      <c r="A5319" s="3">
        <v>0.65939814814814812</v>
      </c>
      <c r="B5319" s="4">
        <v>18.261417300000002</v>
      </c>
      <c r="C5319" s="3">
        <v>0.65939814814814812</v>
      </c>
      <c r="D5319" s="4">
        <v>26.104991900000002</v>
      </c>
      <c r="E5319">
        <f t="shared" si="83"/>
        <v>5317</v>
      </c>
    </row>
    <row r="5320" spans="1:5" x14ac:dyDescent="0.45">
      <c r="A5320" s="3">
        <v>0.65940972222222227</v>
      </c>
      <c r="B5320" s="4">
        <v>18.261724399999999</v>
      </c>
      <c r="C5320" s="3">
        <v>0.65940972222222227</v>
      </c>
      <c r="D5320" s="4">
        <v>26.032108300000001</v>
      </c>
      <c r="E5320">
        <f t="shared" si="83"/>
        <v>5318</v>
      </c>
    </row>
    <row r="5321" spans="1:5" x14ac:dyDescent="0.45">
      <c r="A5321" s="3">
        <v>0.65942129629629631</v>
      </c>
      <c r="B5321" s="4">
        <v>18.261548900000001</v>
      </c>
      <c r="C5321" s="3">
        <v>0.65942129629629631</v>
      </c>
      <c r="D5321" s="4">
        <v>25.973381</v>
      </c>
      <c r="E5321">
        <f t="shared" si="83"/>
        <v>5319</v>
      </c>
    </row>
    <row r="5322" spans="1:5" x14ac:dyDescent="0.45">
      <c r="A5322" s="3">
        <v>0.65943287037037035</v>
      </c>
      <c r="B5322" s="4">
        <v>18.261665300000001</v>
      </c>
      <c r="C5322" s="3">
        <v>0.65943287037037035</v>
      </c>
      <c r="D5322" s="4">
        <v>25.9354896</v>
      </c>
      <c r="E5322">
        <f t="shared" si="83"/>
        <v>5320</v>
      </c>
    </row>
    <row r="5323" spans="1:5" x14ac:dyDescent="0.45">
      <c r="A5323" s="3">
        <v>0.65944444444444439</v>
      </c>
      <c r="B5323" s="4">
        <v>18.261854100000001</v>
      </c>
      <c r="C5323" s="3">
        <v>0.65944444444444439</v>
      </c>
      <c r="D5323" s="4">
        <v>25.923648799999999</v>
      </c>
      <c r="E5323">
        <f t="shared" si="83"/>
        <v>5321</v>
      </c>
    </row>
    <row r="5324" spans="1:5" x14ac:dyDescent="0.45">
      <c r="A5324" s="3">
        <v>0.65945601851851854</v>
      </c>
      <c r="B5324" s="4">
        <v>18.261020599999998</v>
      </c>
      <c r="C5324" s="3">
        <v>0.65945601851851854</v>
      </c>
      <c r="D5324" s="4">
        <v>25.9035911</v>
      </c>
      <c r="E5324">
        <f t="shared" si="83"/>
        <v>5322</v>
      </c>
    </row>
    <row r="5325" spans="1:5" x14ac:dyDescent="0.45">
      <c r="A5325" s="3">
        <v>0.65946759259259258</v>
      </c>
      <c r="B5325" s="4">
        <v>18.2608432</v>
      </c>
      <c r="C5325" s="3">
        <v>0.65946759259259258</v>
      </c>
      <c r="D5325" s="4">
        <v>25.896987899999999</v>
      </c>
      <c r="E5325">
        <f t="shared" si="83"/>
        <v>5323</v>
      </c>
    </row>
    <row r="5326" spans="1:5" x14ac:dyDescent="0.45">
      <c r="A5326" s="3">
        <v>0.65947916666666673</v>
      </c>
      <c r="B5326" s="4">
        <v>18.261144600000002</v>
      </c>
      <c r="C5326" s="3">
        <v>0.65947916666666673</v>
      </c>
      <c r="D5326" s="4">
        <v>25.882322299999998</v>
      </c>
      <c r="E5326">
        <f t="shared" si="83"/>
        <v>5324</v>
      </c>
    </row>
    <row r="5327" spans="1:5" x14ac:dyDescent="0.45">
      <c r="A5327" s="3">
        <v>0.65949074074074077</v>
      </c>
      <c r="B5327" s="4">
        <v>18.2615394</v>
      </c>
      <c r="C5327" s="3">
        <v>0.65949074074074077</v>
      </c>
      <c r="D5327" s="4">
        <v>25.880622800000001</v>
      </c>
      <c r="E5327">
        <f t="shared" si="83"/>
        <v>5325</v>
      </c>
    </row>
    <row r="5328" spans="1:5" x14ac:dyDescent="0.45">
      <c r="A5328" s="3">
        <v>0.65950231481481481</v>
      </c>
      <c r="B5328" s="4">
        <v>18.261137000000002</v>
      </c>
      <c r="C5328" s="3">
        <v>0.65950231481481481</v>
      </c>
      <c r="D5328" s="4">
        <v>25.883264499999999</v>
      </c>
      <c r="E5328">
        <f t="shared" si="83"/>
        <v>5326</v>
      </c>
    </row>
    <row r="5329" spans="1:5" x14ac:dyDescent="0.45">
      <c r="A5329" s="3">
        <v>0.65951388888888884</v>
      </c>
      <c r="B5329" s="4">
        <v>18.260276699999999</v>
      </c>
      <c r="C5329" s="3">
        <v>0.65951388888888884</v>
      </c>
      <c r="D5329" s="4">
        <v>25.889921099999999</v>
      </c>
      <c r="E5329">
        <f t="shared" si="83"/>
        <v>5327</v>
      </c>
    </row>
    <row r="5330" spans="1:5" x14ac:dyDescent="0.45">
      <c r="A5330" s="3">
        <v>0.65952546296296299</v>
      </c>
      <c r="B5330" s="4">
        <v>18.261053</v>
      </c>
      <c r="C5330" s="3">
        <v>0.65952546296296299</v>
      </c>
      <c r="D5330" s="4">
        <v>25.900949399999998</v>
      </c>
      <c r="E5330">
        <f t="shared" si="83"/>
        <v>5328</v>
      </c>
    </row>
    <row r="5331" spans="1:5" x14ac:dyDescent="0.45">
      <c r="A5331" s="3">
        <v>0.65953703703703703</v>
      </c>
      <c r="B5331" s="4">
        <v>18.261198</v>
      </c>
      <c r="C5331" s="3">
        <v>0.65953703703703703</v>
      </c>
      <c r="D5331" s="4">
        <v>25.9058551</v>
      </c>
      <c r="E5331">
        <f t="shared" si="83"/>
        <v>5329</v>
      </c>
    </row>
    <row r="5332" spans="1:5" x14ac:dyDescent="0.45">
      <c r="A5332" s="3">
        <v>0.65954861111111118</v>
      </c>
      <c r="B5332" s="4">
        <v>18.260845100000001</v>
      </c>
      <c r="C5332" s="3">
        <v>0.65954861111111118</v>
      </c>
      <c r="D5332" s="4">
        <v>25.9077625</v>
      </c>
      <c r="E5332">
        <f t="shared" si="83"/>
        <v>5330</v>
      </c>
    </row>
    <row r="5333" spans="1:5" x14ac:dyDescent="0.45">
      <c r="A5333" s="3">
        <v>0.65956018518518522</v>
      </c>
      <c r="B5333" s="4">
        <v>18.2608222</v>
      </c>
      <c r="C5333" s="3">
        <v>0.65956018518518522</v>
      </c>
      <c r="D5333" s="4">
        <v>25.905307700000002</v>
      </c>
      <c r="E5333">
        <f t="shared" si="83"/>
        <v>5331</v>
      </c>
    </row>
    <row r="5334" spans="1:5" x14ac:dyDescent="0.45">
      <c r="A5334" s="3">
        <v>0.65957175925925926</v>
      </c>
      <c r="B5334" s="4">
        <v>18.260126100000001</v>
      </c>
      <c r="C5334" s="3">
        <v>0.65957175925925926</v>
      </c>
      <c r="D5334" s="4">
        <v>25.898115099999998</v>
      </c>
      <c r="E5334">
        <f t="shared" si="83"/>
        <v>5332</v>
      </c>
    </row>
    <row r="5335" spans="1:5" x14ac:dyDescent="0.45">
      <c r="A5335" s="3">
        <v>0.6595833333333333</v>
      </c>
      <c r="B5335" s="4">
        <v>18.260210000000001</v>
      </c>
      <c r="C5335" s="3">
        <v>0.6595833333333333</v>
      </c>
      <c r="D5335" s="4">
        <v>25.901550199999999</v>
      </c>
      <c r="E5335">
        <f t="shared" si="83"/>
        <v>5333</v>
      </c>
    </row>
    <row r="5336" spans="1:5" x14ac:dyDescent="0.45">
      <c r="A5336" s="3">
        <v>0.65959490740740734</v>
      </c>
      <c r="B5336" s="4">
        <v>18.260286300000001</v>
      </c>
      <c r="C5336" s="3">
        <v>0.65959490740740734</v>
      </c>
      <c r="D5336" s="4">
        <v>25.894119199999999</v>
      </c>
      <c r="E5336">
        <f t="shared" si="83"/>
        <v>5334</v>
      </c>
    </row>
    <row r="5337" spans="1:5" x14ac:dyDescent="0.45">
      <c r="A5337" s="3">
        <v>0.65960648148148149</v>
      </c>
      <c r="B5337" s="4">
        <v>18.260400700000002</v>
      </c>
      <c r="C5337" s="3">
        <v>0.65960648148148149</v>
      </c>
      <c r="D5337" s="4">
        <v>25.888565</v>
      </c>
      <c r="E5337">
        <f t="shared" si="83"/>
        <v>5335</v>
      </c>
    </row>
    <row r="5338" spans="1:5" x14ac:dyDescent="0.45">
      <c r="A5338" s="3">
        <v>0.65961805555555553</v>
      </c>
      <c r="B5338" s="4">
        <v>18.2607192</v>
      </c>
      <c r="C5338" s="3">
        <v>0.65961805555555553</v>
      </c>
      <c r="D5338" s="4">
        <v>25.876863400000001</v>
      </c>
      <c r="E5338">
        <f t="shared" si="83"/>
        <v>5336</v>
      </c>
    </row>
    <row r="5339" spans="1:5" x14ac:dyDescent="0.45">
      <c r="A5339" s="3">
        <v>0.65962962962962968</v>
      </c>
      <c r="B5339" s="4">
        <v>18.2598953</v>
      </c>
      <c r="C5339" s="3">
        <v>0.65962962962962968</v>
      </c>
      <c r="D5339" s="4">
        <v>25.871486600000001</v>
      </c>
      <c r="E5339">
        <f t="shared" si="83"/>
        <v>5337</v>
      </c>
    </row>
    <row r="5340" spans="1:5" x14ac:dyDescent="0.45">
      <c r="A5340" s="3">
        <v>0.65964120370370372</v>
      </c>
      <c r="B5340" s="4">
        <v>18.259567199999999</v>
      </c>
      <c r="C5340" s="3">
        <v>0.65964120370370372</v>
      </c>
      <c r="D5340" s="4">
        <v>25.8769855</v>
      </c>
      <c r="E5340">
        <f t="shared" si="83"/>
        <v>5338</v>
      </c>
    </row>
    <row r="5341" spans="1:5" x14ac:dyDescent="0.45">
      <c r="A5341" s="3">
        <v>0.65965277777777775</v>
      </c>
      <c r="B5341" s="4">
        <v>18.259843799999999</v>
      </c>
      <c r="C5341" s="3">
        <v>0.65965277777777775</v>
      </c>
      <c r="D5341" s="4">
        <v>25.9010143</v>
      </c>
      <c r="E5341">
        <f t="shared" si="83"/>
        <v>5339</v>
      </c>
    </row>
    <row r="5342" spans="1:5" x14ac:dyDescent="0.45">
      <c r="A5342" s="3">
        <v>0.65966435185185179</v>
      </c>
      <c r="B5342" s="4">
        <v>18.259996399999999</v>
      </c>
      <c r="C5342" s="3">
        <v>0.65966435185185179</v>
      </c>
      <c r="D5342" s="4">
        <v>25.858091300000002</v>
      </c>
      <c r="E5342">
        <f t="shared" si="83"/>
        <v>5340</v>
      </c>
    </row>
    <row r="5343" spans="1:5" x14ac:dyDescent="0.45">
      <c r="A5343" s="3">
        <v>0.65967592592592594</v>
      </c>
      <c r="B5343" s="4">
        <v>18.259754099999999</v>
      </c>
      <c r="C5343" s="3">
        <v>0.65967592592592594</v>
      </c>
      <c r="D5343" s="4">
        <v>25.851262999999999</v>
      </c>
      <c r="E5343">
        <f t="shared" si="83"/>
        <v>5341</v>
      </c>
    </row>
    <row r="5344" spans="1:5" x14ac:dyDescent="0.45">
      <c r="A5344" s="3">
        <v>0.65968749999999998</v>
      </c>
      <c r="B5344" s="4">
        <v>18.259840000000001</v>
      </c>
      <c r="C5344" s="3">
        <v>0.65968749999999998</v>
      </c>
      <c r="D5344" s="4">
        <v>25.872373499999998</v>
      </c>
      <c r="E5344">
        <f t="shared" si="83"/>
        <v>5342</v>
      </c>
    </row>
    <row r="5345" spans="1:5" x14ac:dyDescent="0.45">
      <c r="A5345" s="3">
        <v>0.65969907407407413</v>
      </c>
      <c r="B5345" s="4">
        <v>18.260318699999999</v>
      </c>
      <c r="C5345" s="3">
        <v>0.65969907407407413</v>
      </c>
      <c r="D5345" s="4">
        <v>25.8669242</v>
      </c>
      <c r="E5345">
        <f t="shared" si="83"/>
        <v>5343</v>
      </c>
    </row>
    <row r="5346" spans="1:5" x14ac:dyDescent="0.45">
      <c r="A5346" s="3">
        <v>0.65971064814814817</v>
      </c>
      <c r="B5346" s="4">
        <v>18.2600269</v>
      </c>
      <c r="C5346" s="3">
        <v>0.65971064814814817</v>
      </c>
      <c r="D5346" s="4">
        <v>25.8577461</v>
      </c>
      <c r="E5346">
        <f t="shared" si="83"/>
        <v>5344</v>
      </c>
    </row>
    <row r="5347" spans="1:5" x14ac:dyDescent="0.45">
      <c r="A5347" s="3">
        <v>0.65972222222222221</v>
      </c>
      <c r="B5347" s="4">
        <v>18.259281099999999</v>
      </c>
      <c r="C5347" s="3">
        <v>0.65972222222222221</v>
      </c>
      <c r="D5347" s="4">
        <v>25.857940599999999</v>
      </c>
      <c r="E5347">
        <f t="shared" si="83"/>
        <v>5345</v>
      </c>
    </row>
    <row r="5348" spans="1:5" x14ac:dyDescent="0.45">
      <c r="A5348" s="3">
        <v>0.65973379629629625</v>
      </c>
      <c r="B5348" s="4">
        <v>18.259578699999999</v>
      </c>
      <c r="C5348" s="3">
        <v>0.65973379629629625</v>
      </c>
      <c r="D5348" s="4">
        <v>25.860175999999999</v>
      </c>
      <c r="E5348">
        <f t="shared" si="83"/>
        <v>5346</v>
      </c>
    </row>
    <row r="5349" spans="1:5" x14ac:dyDescent="0.45">
      <c r="A5349" s="3">
        <v>0.6597453703703704</v>
      </c>
      <c r="B5349" s="4">
        <v>18.258998800000001</v>
      </c>
      <c r="C5349" s="3">
        <v>0.6597453703703704</v>
      </c>
      <c r="D5349" s="4">
        <v>25.856595899999999</v>
      </c>
      <c r="E5349">
        <f t="shared" si="83"/>
        <v>5347</v>
      </c>
    </row>
    <row r="5350" spans="1:5" x14ac:dyDescent="0.45">
      <c r="A5350" s="3">
        <v>0.65975694444444444</v>
      </c>
      <c r="B5350" s="4">
        <v>18.258973999999998</v>
      </c>
      <c r="C5350" s="3">
        <v>0.65975694444444444</v>
      </c>
      <c r="D5350" s="4">
        <v>25.861507400000001</v>
      </c>
      <c r="E5350">
        <f t="shared" si="83"/>
        <v>5348</v>
      </c>
    </row>
    <row r="5351" spans="1:5" x14ac:dyDescent="0.45">
      <c r="A5351" s="3">
        <v>0.65976851851851859</v>
      </c>
      <c r="B5351" s="4">
        <v>18.258693600000001</v>
      </c>
      <c r="C5351" s="3">
        <v>0.65976851851851859</v>
      </c>
      <c r="D5351" s="4">
        <v>25.851808500000001</v>
      </c>
      <c r="E5351">
        <f t="shared" si="83"/>
        <v>5349</v>
      </c>
    </row>
    <row r="5352" spans="1:5" x14ac:dyDescent="0.45">
      <c r="A5352" s="3">
        <v>0.65978009259259263</v>
      </c>
      <c r="B5352" s="4">
        <v>18.259567199999999</v>
      </c>
      <c r="C5352" s="3">
        <v>0.65978009259259263</v>
      </c>
      <c r="D5352" s="4">
        <v>25.845884300000002</v>
      </c>
      <c r="E5352">
        <f t="shared" si="83"/>
        <v>5350</v>
      </c>
    </row>
    <row r="5353" spans="1:5" x14ac:dyDescent="0.45">
      <c r="A5353" s="3">
        <v>0.65979166666666667</v>
      </c>
      <c r="B5353" s="4">
        <v>18.259136099999999</v>
      </c>
      <c r="C5353" s="3">
        <v>0.65979166666666667</v>
      </c>
      <c r="D5353" s="4">
        <v>25.842063899999999</v>
      </c>
      <c r="E5353">
        <f t="shared" si="83"/>
        <v>5351</v>
      </c>
    </row>
    <row r="5354" spans="1:5" x14ac:dyDescent="0.45">
      <c r="A5354" s="3">
        <v>0.6598032407407407</v>
      </c>
      <c r="B5354" s="4">
        <v>18.259084699999999</v>
      </c>
      <c r="C5354" s="3">
        <v>0.6598032407407407</v>
      </c>
      <c r="D5354" s="4">
        <v>25.825107500000001</v>
      </c>
      <c r="E5354">
        <f t="shared" si="83"/>
        <v>5352</v>
      </c>
    </row>
    <row r="5355" spans="1:5" x14ac:dyDescent="0.45">
      <c r="A5355" s="3">
        <v>0.65981481481481474</v>
      </c>
      <c r="B5355" s="4">
        <v>18.258849999999999</v>
      </c>
      <c r="C5355" s="3">
        <v>0.65981481481481474</v>
      </c>
      <c r="D5355" s="4">
        <v>25.795799200000001</v>
      </c>
      <c r="E5355">
        <f t="shared" si="83"/>
        <v>5353</v>
      </c>
    </row>
    <row r="5356" spans="1:5" x14ac:dyDescent="0.45">
      <c r="A5356" s="3">
        <v>0.65982638888888889</v>
      </c>
      <c r="B5356" s="4">
        <v>18.259056000000001</v>
      </c>
      <c r="C5356" s="3">
        <v>0.65982638888888889</v>
      </c>
      <c r="D5356" s="4">
        <v>25.766540500000001</v>
      </c>
      <c r="E5356">
        <f t="shared" si="83"/>
        <v>5354</v>
      </c>
    </row>
    <row r="5357" spans="1:5" x14ac:dyDescent="0.45">
      <c r="A5357" s="3">
        <v>0.65983796296296293</v>
      </c>
      <c r="B5357" s="4">
        <v>18.258340799999999</v>
      </c>
      <c r="C5357" s="3">
        <v>0.65983796296296293</v>
      </c>
      <c r="D5357" s="4">
        <v>25.735231299999999</v>
      </c>
      <c r="E5357">
        <f t="shared" si="83"/>
        <v>5355</v>
      </c>
    </row>
    <row r="5358" spans="1:5" x14ac:dyDescent="0.45">
      <c r="A5358" s="3">
        <v>0.65984953703703708</v>
      </c>
      <c r="B5358" s="4">
        <v>18.258533400000001</v>
      </c>
      <c r="C5358" s="3">
        <v>0.65984953703703708</v>
      </c>
      <c r="D5358" s="4">
        <v>25.723644199999999</v>
      </c>
      <c r="E5358">
        <f t="shared" si="83"/>
        <v>5356</v>
      </c>
    </row>
    <row r="5359" spans="1:5" x14ac:dyDescent="0.45">
      <c r="A5359" s="3">
        <v>0.65986111111111112</v>
      </c>
      <c r="B5359" s="4">
        <v>18.258396099999999</v>
      </c>
      <c r="C5359" s="3">
        <v>0.65986111111111112</v>
      </c>
      <c r="D5359" s="4">
        <v>25.7409362</v>
      </c>
      <c r="E5359">
        <f t="shared" si="83"/>
        <v>5357</v>
      </c>
    </row>
    <row r="5360" spans="1:5" x14ac:dyDescent="0.45">
      <c r="A5360" s="3">
        <v>0.65987268518518516</v>
      </c>
      <c r="B5360" s="4">
        <v>18.258066100000001</v>
      </c>
      <c r="C5360" s="3">
        <v>0.65987268518518516</v>
      </c>
      <c r="D5360" s="4">
        <v>25.726343100000001</v>
      </c>
      <c r="E5360">
        <f t="shared" si="83"/>
        <v>5358</v>
      </c>
    </row>
    <row r="5361" spans="1:5" x14ac:dyDescent="0.45">
      <c r="A5361" s="3">
        <v>0.6598842592592592</v>
      </c>
      <c r="B5361" s="4">
        <v>18.258020399999999</v>
      </c>
      <c r="C5361" s="3">
        <v>0.6598842592592592</v>
      </c>
      <c r="D5361" s="4">
        <v>25.725675500000001</v>
      </c>
      <c r="E5361">
        <f t="shared" si="83"/>
        <v>5359</v>
      </c>
    </row>
    <row r="5362" spans="1:5" x14ac:dyDescent="0.45">
      <c r="A5362" s="3">
        <v>0.65989583333333335</v>
      </c>
      <c r="B5362" s="4">
        <v>18.257286000000001</v>
      </c>
      <c r="C5362" s="3">
        <v>0.65989583333333335</v>
      </c>
      <c r="D5362" s="4">
        <v>25.703895500000002</v>
      </c>
      <c r="E5362">
        <f t="shared" si="83"/>
        <v>5360</v>
      </c>
    </row>
    <row r="5363" spans="1:5" x14ac:dyDescent="0.45">
      <c r="A5363" s="3">
        <v>0.65990740740740739</v>
      </c>
      <c r="B5363" s="4">
        <v>18.257926900000001</v>
      </c>
      <c r="C5363" s="3">
        <v>0.65990740740740739</v>
      </c>
      <c r="D5363" s="4">
        <v>25.689994800000001</v>
      </c>
      <c r="E5363">
        <f t="shared" si="83"/>
        <v>5361</v>
      </c>
    </row>
    <row r="5364" spans="1:5" x14ac:dyDescent="0.45">
      <c r="A5364" s="3">
        <v>0.65991898148148154</v>
      </c>
      <c r="B5364" s="4">
        <v>18.257915400000002</v>
      </c>
      <c r="C5364" s="3">
        <v>0.65991898148148154</v>
      </c>
      <c r="D5364" s="4">
        <v>25.7097473</v>
      </c>
      <c r="E5364">
        <f t="shared" si="83"/>
        <v>5362</v>
      </c>
    </row>
    <row r="5365" spans="1:5" x14ac:dyDescent="0.45">
      <c r="A5365" s="3">
        <v>0.65993055555555558</v>
      </c>
      <c r="B5365" s="4">
        <v>18.2577152</v>
      </c>
      <c r="C5365" s="3">
        <v>0.65993055555555558</v>
      </c>
      <c r="D5365" s="4">
        <v>25.705457599999999</v>
      </c>
      <c r="E5365">
        <f t="shared" si="83"/>
        <v>5363</v>
      </c>
    </row>
    <row r="5366" spans="1:5" x14ac:dyDescent="0.45">
      <c r="A5366" s="3">
        <v>0.65994212962962961</v>
      </c>
      <c r="B5366" s="4">
        <v>18.258355999999999</v>
      </c>
      <c r="C5366" s="3">
        <v>0.65994212962962961</v>
      </c>
      <c r="D5366" s="4">
        <v>25.688018700000001</v>
      </c>
      <c r="E5366">
        <f t="shared" si="83"/>
        <v>5364</v>
      </c>
    </row>
    <row r="5367" spans="1:5" x14ac:dyDescent="0.45">
      <c r="A5367" s="3">
        <v>0.65995370370370365</v>
      </c>
      <c r="B5367" s="4">
        <v>18.257503499999999</v>
      </c>
      <c r="C5367" s="3">
        <v>0.65995370370370365</v>
      </c>
      <c r="D5367" s="4">
        <v>25.6982097</v>
      </c>
      <c r="E5367">
        <f t="shared" si="83"/>
        <v>5365</v>
      </c>
    </row>
    <row r="5368" spans="1:5" x14ac:dyDescent="0.45">
      <c r="A5368" s="3">
        <v>0.6599652777777778</v>
      </c>
      <c r="B5368" s="4">
        <v>18.2582798</v>
      </c>
      <c r="C5368" s="3">
        <v>0.6599652777777778</v>
      </c>
      <c r="D5368" s="4">
        <v>25.695115999999999</v>
      </c>
      <c r="E5368">
        <f t="shared" si="83"/>
        <v>5366</v>
      </c>
    </row>
    <row r="5369" spans="1:5" x14ac:dyDescent="0.45">
      <c r="A5369" s="3">
        <v>0.65997685185185184</v>
      </c>
      <c r="B5369" s="4">
        <v>18.257699899999999</v>
      </c>
      <c r="C5369" s="3">
        <v>0.65997685185185184</v>
      </c>
      <c r="D5369" s="4">
        <v>25.728284800000001</v>
      </c>
      <c r="E5369">
        <f t="shared" si="83"/>
        <v>5367</v>
      </c>
    </row>
    <row r="5370" spans="1:5" x14ac:dyDescent="0.45">
      <c r="A5370" s="3">
        <v>0.65998842592592599</v>
      </c>
      <c r="B5370" s="4">
        <v>18.257324199999999</v>
      </c>
      <c r="C5370" s="3">
        <v>0.65998842592592599</v>
      </c>
      <c r="D5370" s="4">
        <v>25.734004899999999</v>
      </c>
      <c r="E5370">
        <f t="shared" si="83"/>
        <v>5368</v>
      </c>
    </row>
    <row r="5371" spans="1:5" x14ac:dyDescent="0.45">
      <c r="A5371" s="3">
        <v>0.66</v>
      </c>
      <c r="B5371" s="4">
        <v>18.257537800000001</v>
      </c>
      <c r="C5371" s="3">
        <v>0.66</v>
      </c>
      <c r="D5371" s="4">
        <v>25.744859600000002</v>
      </c>
      <c r="E5371">
        <f t="shared" si="83"/>
        <v>5369</v>
      </c>
    </row>
    <row r="5372" spans="1:5" x14ac:dyDescent="0.45">
      <c r="A5372" s="3">
        <v>0.66001157407407407</v>
      </c>
      <c r="B5372" s="4">
        <v>18.2574653</v>
      </c>
      <c r="C5372" s="3">
        <v>0.66001157407407407</v>
      </c>
      <c r="D5372" s="4">
        <v>25.753688799999999</v>
      </c>
      <c r="E5372">
        <f t="shared" si="83"/>
        <v>5370</v>
      </c>
    </row>
    <row r="5373" spans="1:5" x14ac:dyDescent="0.45">
      <c r="A5373" s="3">
        <v>0.66002314814814811</v>
      </c>
      <c r="B5373" s="4">
        <v>18.256929299999999</v>
      </c>
      <c r="C5373" s="3">
        <v>0.66002314814814811</v>
      </c>
      <c r="D5373" s="4">
        <v>25.781066800000001</v>
      </c>
      <c r="E5373">
        <f t="shared" si="83"/>
        <v>5371</v>
      </c>
    </row>
    <row r="5374" spans="1:5" x14ac:dyDescent="0.45">
      <c r="A5374" s="3">
        <v>0.66003472222222226</v>
      </c>
      <c r="B5374" s="4">
        <v>18.256976999999999</v>
      </c>
      <c r="C5374" s="3">
        <v>0.66003472222222226</v>
      </c>
      <c r="D5374" s="4">
        <v>25.802526400000001</v>
      </c>
      <c r="E5374">
        <f t="shared" si="83"/>
        <v>5372</v>
      </c>
    </row>
    <row r="5375" spans="1:5" x14ac:dyDescent="0.45">
      <c r="A5375" s="3">
        <v>0.6600462962962963</v>
      </c>
      <c r="B5375" s="4">
        <v>18.257190699999999</v>
      </c>
      <c r="C5375" s="3">
        <v>0.6600462962962963</v>
      </c>
      <c r="D5375" s="4">
        <v>25.829437200000001</v>
      </c>
      <c r="E5375">
        <f t="shared" si="83"/>
        <v>5373</v>
      </c>
    </row>
    <row r="5376" spans="1:5" x14ac:dyDescent="0.45">
      <c r="A5376" s="3">
        <v>0.66005787037037034</v>
      </c>
      <c r="B5376" s="4">
        <v>18.2572078</v>
      </c>
      <c r="C5376" s="3">
        <v>0.66005787037037034</v>
      </c>
      <c r="D5376" s="4">
        <v>25.859405500000001</v>
      </c>
      <c r="E5376">
        <f t="shared" si="83"/>
        <v>5374</v>
      </c>
    </row>
    <row r="5377" spans="1:5" x14ac:dyDescent="0.45">
      <c r="A5377" s="3">
        <v>0.66006944444444449</v>
      </c>
      <c r="B5377" s="4">
        <v>18.257158199999999</v>
      </c>
      <c r="C5377" s="3">
        <v>0.66006944444444449</v>
      </c>
      <c r="D5377" s="4">
        <v>25.8846168</v>
      </c>
      <c r="E5377">
        <f t="shared" si="83"/>
        <v>5375</v>
      </c>
    </row>
    <row r="5378" spans="1:5" x14ac:dyDescent="0.45">
      <c r="A5378" s="3">
        <v>0.66008101851851853</v>
      </c>
      <c r="B5378" s="4">
        <v>18.257019</v>
      </c>
      <c r="C5378" s="3">
        <v>0.66008101851851853</v>
      </c>
      <c r="D5378" s="4">
        <v>25.9136524</v>
      </c>
      <c r="E5378">
        <f t="shared" si="83"/>
        <v>5376</v>
      </c>
    </row>
    <row r="5379" spans="1:5" x14ac:dyDescent="0.45">
      <c r="A5379" s="3">
        <v>0.66009259259259256</v>
      </c>
      <c r="B5379" s="4">
        <v>18.257017099999999</v>
      </c>
      <c r="C5379" s="3">
        <v>0.66009259259259256</v>
      </c>
      <c r="D5379" s="4">
        <v>25.9229202</v>
      </c>
      <c r="E5379">
        <f t="shared" si="83"/>
        <v>5377</v>
      </c>
    </row>
    <row r="5380" spans="1:5" x14ac:dyDescent="0.45">
      <c r="A5380" s="3">
        <v>0.6601041666666666</v>
      </c>
      <c r="B5380" s="4">
        <v>18.257286000000001</v>
      </c>
      <c r="C5380" s="3">
        <v>0.6601041666666666</v>
      </c>
      <c r="D5380" s="4">
        <v>25.917999200000001</v>
      </c>
      <c r="E5380">
        <f t="shared" ref="E5380:E5443" si="84">E5379+1</f>
        <v>5378</v>
      </c>
    </row>
    <row r="5381" spans="1:5" x14ac:dyDescent="0.45">
      <c r="A5381" s="3">
        <v>0.66011574074074075</v>
      </c>
      <c r="B5381" s="4">
        <v>18.256319000000001</v>
      </c>
      <c r="C5381" s="3">
        <v>0.66011574074074075</v>
      </c>
      <c r="D5381" s="4">
        <v>25.925285299999999</v>
      </c>
      <c r="E5381">
        <f t="shared" si="84"/>
        <v>5379</v>
      </c>
    </row>
    <row r="5382" spans="1:5" x14ac:dyDescent="0.45">
      <c r="A5382" s="3">
        <v>0.66012731481481479</v>
      </c>
      <c r="B5382" s="4">
        <v>18.256065299999999</v>
      </c>
      <c r="C5382" s="3">
        <v>0.66012731481481479</v>
      </c>
      <c r="D5382" s="4">
        <v>25.950141899999998</v>
      </c>
      <c r="E5382">
        <f t="shared" si="84"/>
        <v>5380</v>
      </c>
    </row>
    <row r="5383" spans="1:5" x14ac:dyDescent="0.45">
      <c r="A5383" s="3">
        <v>0.66013888888888894</v>
      </c>
      <c r="B5383" s="4">
        <v>18.2563514</v>
      </c>
      <c r="C5383" s="3">
        <v>0.66013888888888894</v>
      </c>
      <c r="D5383" s="4">
        <v>25.9528961</v>
      </c>
      <c r="E5383">
        <f t="shared" si="84"/>
        <v>5381</v>
      </c>
    </row>
    <row r="5384" spans="1:5" x14ac:dyDescent="0.45">
      <c r="A5384" s="3">
        <v>0.66015046296296298</v>
      </c>
      <c r="B5384" s="4">
        <v>18.255680000000002</v>
      </c>
      <c r="C5384" s="3">
        <v>0.66015046296296298</v>
      </c>
      <c r="D5384" s="4">
        <v>25.973043400000002</v>
      </c>
      <c r="E5384">
        <f t="shared" si="84"/>
        <v>5382</v>
      </c>
    </row>
    <row r="5385" spans="1:5" x14ac:dyDescent="0.45">
      <c r="A5385" s="3">
        <v>0.66016203703703702</v>
      </c>
      <c r="B5385" s="4">
        <v>18.255706700000001</v>
      </c>
      <c r="C5385" s="3">
        <v>0.66016203703703702</v>
      </c>
      <c r="D5385" s="4">
        <v>25.989439000000001</v>
      </c>
      <c r="E5385">
        <f t="shared" si="84"/>
        <v>5383</v>
      </c>
    </row>
    <row r="5386" spans="1:5" x14ac:dyDescent="0.45">
      <c r="A5386" s="3">
        <v>0.66017361111111106</v>
      </c>
      <c r="B5386" s="4">
        <v>18.2562198</v>
      </c>
      <c r="C5386" s="3">
        <v>0.66017361111111106</v>
      </c>
      <c r="D5386" s="4">
        <v>26.021701799999999</v>
      </c>
      <c r="E5386">
        <f t="shared" si="84"/>
        <v>5384</v>
      </c>
    </row>
    <row r="5387" spans="1:5" x14ac:dyDescent="0.45">
      <c r="A5387" s="3">
        <v>0.66018518518518521</v>
      </c>
      <c r="B5387" s="4">
        <v>18.256645200000001</v>
      </c>
      <c r="C5387" s="3">
        <v>0.66018518518518521</v>
      </c>
      <c r="D5387" s="4">
        <v>26.026473899999999</v>
      </c>
      <c r="E5387">
        <f t="shared" si="84"/>
        <v>5385</v>
      </c>
    </row>
    <row r="5388" spans="1:5" x14ac:dyDescent="0.45">
      <c r="A5388" s="3">
        <v>0.66019675925925925</v>
      </c>
      <c r="B5388" s="4">
        <v>18.2557258</v>
      </c>
      <c r="C5388" s="3">
        <v>0.66019675925925925</v>
      </c>
      <c r="D5388" s="4">
        <v>26.0446414</v>
      </c>
      <c r="E5388">
        <f t="shared" si="84"/>
        <v>5386</v>
      </c>
    </row>
    <row r="5389" spans="1:5" x14ac:dyDescent="0.45">
      <c r="A5389" s="3">
        <v>0.6602083333333334</v>
      </c>
      <c r="B5389" s="4">
        <v>18.255407300000002</v>
      </c>
      <c r="C5389" s="3">
        <v>0.6602083333333334</v>
      </c>
      <c r="D5389" s="4">
        <v>26.045585599999999</v>
      </c>
      <c r="E5389">
        <f t="shared" si="84"/>
        <v>5387</v>
      </c>
    </row>
    <row r="5390" spans="1:5" x14ac:dyDescent="0.45">
      <c r="A5390" s="3">
        <v>0.66021990740740744</v>
      </c>
      <c r="B5390" s="4">
        <v>18.255641900000001</v>
      </c>
      <c r="C5390" s="3">
        <v>0.66021990740740744</v>
      </c>
      <c r="D5390" s="4">
        <v>26.0319404</v>
      </c>
      <c r="E5390">
        <f t="shared" si="84"/>
        <v>5388</v>
      </c>
    </row>
    <row r="5391" spans="1:5" x14ac:dyDescent="0.45">
      <c r="A5391" s="3">
        <v>0.66023148148148147</v>
      </c>
      <c r="B5391" s="4">
        <v>18.255779199999999</v>
      </c>
      <c r="C5391" s="3">
        <v>0.66023148148148147</v>
      </c>
      <c r="D5391" s="4">
        <v>26.047828599999999</v>
      </c>
      <c r="E5391">
        <f t="shared" si="84"/>
        <v>5389</v>
      </c>
    </row>
    <row r="5392" spans="1:5" x14ac:dyDescent="0.45">
      <c r="A5392" s="3">
        <v>0.66024305555555551</v>
      </c>
      <c r="B5392" s="4">
        <v>18.255371</v>
      </c>
      <c r="C5392" s="3">
        <v>0.66024305555555551</v>
      </c>
      <c r="D5392" s="4">
        <v>26.062213799999999</v>
      </c>
      <c r="E5392">
        <f t="shared" si="84"/>
        <v>5390</v>
      </c>
    </row>
    <row r="5393" spans="1:5" x14ac:dyDescent="0.45">
      <c r="A5393" s="3">
        <v>0.66025462962962966</v>
      </c>
      <c r="B5393" s="4">
        <v>18.2552299</v>
      </c>
      <c r="C5393" s="3">
        <v>0.66025462962962966</v>
      </c>
      <c r="D5393" s="4">
        <v>26.066896400000001</v>
      </c>
      <c r="E5393">
        <f t="shared" si="84"/>
        <v>5391</v>
      </c>
    </row>
    <row r="5394" spans="1:5" x14ac:dyDescent="0.45">
      <c r="A5394" s="3">
        <v>0.6602662037037037</v>
      </c>
      <c r="B5394" s="4">
        <v>18.254537500000001</v>
      </c>
      <c r="C5394" s="3">
        <v>0.6602662037037037</v>
      </c>
      <c r="D5394" s="4">
        <v>26.059875399999999</v>
      </c>
      <c r="E5394">
        <f t="shared" si="84"/>
        <v>5392</v>
      </c>
    </row>
    <row r="5395" spans="1:5" x14ac:dyDescent="0.45">
      <c r="A5395" s="3">
        <v>0.66027777777777774</v>
      </c>
      <c r="B5395" s="4">
        <v>18.254482200000002</v>
      </c>
      <c r="C5395" s="3">
        <v>0.66027777777777774</v>
      </c>
      <c r="D5395" s="4">
        <v>26.071130700000001</v>
      </c>
      <c r="E5395">
        <f t="shared" si="84"/>
        <v>5393</v>
      </c>
    </row>
    <row r="5396" spans="1:5" x14ac:dyDescent="0.45">
      <c r="A5396" s="3">
        <v>0.66028935185185189</v>
      </c>
      <c r="B5396" s="4">
        <v>18.2551822</v>
      </c>
      <c r="C5396" s="3">
        <v>0.66028935185185189</v>
      </c>
      <c r="D5396" s="4">
        <v>26.060707000000001</v>
      </c>
      <c r="E5396">
        <f t="shared" si="84"/>
        <v>5394</v>
      </c>
    </row>
    <row r="5397" spans="1:5" x14ac:dyDescent="0.45">
      <c r="A5397" s="3">
        <v>0.66030092592592593</v>
      </c>
      <c r="B5397" s="4">
        <v>18.255413000000001</v>
      </c>
      <c r="C5397" s="3">
        <v>0.66030092592592593</v>
      </c>
      <c r="D5397" s="4">
        <v>26.050994800000002</v>
      </c>
      <c r="E5397">
        <f t="shared" si="84"/>
        <v>5395</v>
      </c>
    </row>
    <row r="5398" spans="1:5" x14ac:dyDescent="0.45">
      <c r="A5398" s="3">
        <v>0.66031249999999997</v>
      </c>
      <c r="B5398" s="4">
        <v>18.254480300000001</v>
      </c>
      <c r="C5398" s="3">
        <v>0.66031249999999997</v>
      </c>
      <c r="D5398" s="4">
        <v>26.0698547</v>
      </c>
      <c r="E5398">
        <f t="shared" si="84"/>
        <v>5396</v>
      </c>
    </row>
    <row r="5399" spans="1:5" x14ac:dyDescent="0.45">
      <c r="A5399" s="3">
        <v>0.66032407407407401</v>
      </c>
      <c r="B5399" s="4">
        <v>18.254510799999998</v>
      </c>
      <c r="C5399" s="3">
        <v>0.66032407407407401</v>
      </c>
      <c r="D5399" s="4">
        <v>26.065618499999999</v>
      </c>
      <c r="E5399">
        <f t="shared" si="84"/>
        <v>5397</v>
      </c>
    </row>
    <row r="5400" spans="1:5" x14ac:dyDescent="0.45">
      <c r="A5400" s="3">
        <v>0.66033564814814816</v>
      </c>
      <c r="B5400" s="4">
        <v>18.254640500000001</v>
      </c>
      <c r="C5400" s="3">
        <v>0.66033564814814816</v>
      </c>
      <c r="D5400" s="4">
        <v>26.061569200000001</v>
      </c>
      <c r="E5400">
        <f t="shared" si="84"/>
        <v>5398</v>
      </c>
    </row>
    <row r="5401" spans="1:5" x14ac:dyDescent="0.45">
      <c r="A5401" s="3">
        <v>0.6603472222222222</v>
      </c>
      <c r="B5401" s="4">
        <v>18.2548694</v>
      </c>
      <c r="C5401" s="3">
        <v>0.6603472222222222</v>
      </c>
      <c r="D5401" s="4">
        <v>26.051691000000002</v>
      </c>
      <c r="E5401">
        <f t="shared" si="84"/>
        <v>5399</v>
      </c>
    </row>
    <row r="5402" spans="1:5" x14ac:dyDescent="0.45">
      <c r="A5402" s="3">
        <v>0.66035879629629635</v>
      </c>
      <c r="B5402" s="4">
        <v>18.254634800000002</v>
      </c>
      <c r="C5402" s="3">
        <v>0.66035879629629635</v>
      </c>
      <c r="D5402" s="4">
        <v>26.051746300000001</v>
      </c>
      <c r="E5402">
        <f t="shared" si="84"/>
        <v>5400</v>
      </c>
    </row>
    <row r="5403" spans="1:5" x14ac:dyDescent="0.45">
      <c r="A5403" s="3">
        <v>0.66037037037037039</v>
      </c>
      <c r="B5403" s="4">
        <v>18.2543869</v>
      </c>
      <c r="C5403" s="3">
        <v>0.66037037037037039</v>
      </c>
      <c r="D5403" s="4">
        <v>26.052761</v>
      </c>
      <c r="E5403">
        <f t="shared" si="84"/>
        <v>5401</v>
      </c>
    </row>
    <row r="5404" spans="1:5" x14ac:dyDescent="0.45">
      <c r="A5404" s="3">
        <v>0.66038194444444442</v>
      </c>
      <c r="B5404" s="4">
        <v>18.254135099999999</v>
      </c>
      <c r="C5404" s="3">
        <v>0.66038194444444442</v>
      </c>
      <c r="D5404" s="4">
        <v>26.051536500000001</v>
      </c>
      <c r="E5404">
        <f t="shared" si="84"/>
        <v>5402</v>
      </c>
    </row>
    <row r="5405" spans="1:5" x14ac:dyDescent="0.45">
      <c r="A5405" s="3">
        <v>0.66039351851851846</v>
      </c>
      <c r="B5405" s="4">
        <v>18.2540111</v>
      </c>
      <c r="C5405" s="3">
        <v>0.66039351851851846</v>
      </c>
      <c r="D5405" s="4">
        <v>26.0545063</v>
      </c>
      <c r="E5405">
        <f t="shared" si="84"/>
        <v>5403</v>
      </c>
    </row>
    <row r="5406" spans="1:5" x14ac:dyDescent="0.45">
      <c r="A5406" s="3">
        <v>0.66040509259259261</v>
      </c>
      <c r="B5406" s="4">
        <v>18.254186600000001</v>
      </c>
      <c r="C5406" s="3">
        <v>0.66040509259259261</v>
      </c>
      <c r="D5406" s="4">
        <v>26.101964899999999</v>
      </c>
      <c r="E5406">
        <f t="shared" si="84"/>
        <v>5404</v>
      </c>
    </row>
    <row r="5407" spans="1:5" x14ac:dyDescent="0.45">
      <c r="A5407" s="3">
        <v>0.66041666666666665</v>
      </c>
      <c r="B5407" s="4">
        <v>18.253894800000001</v>
      </c>
      <c r="C5407" s="3">
        <v>0.66041666666666665</v>
      </c>
      <c r="D5407" s="4">
        <v>26.100688900000002</v>
      </c>
      <c r="E5407">
        <f t="shared" si="84"/>
        <v>5405</v>
      </c>
    </row>
    <row r="5408" spans="1:5" x14ac:dyDescent="0.45">
      <c r="A5408" s="3">
        <v>0.6604282407407408</v>
      </c>
      <c r="B5408" s="4">
        <v>18.2544231</v>
      </c>
      <c r="C5408" s="3">
        <v>0.6604282407407408</v>
      </c>
      <c r="D5408" s="4">
        <v>26.094314499999999</v>
      </c>
      <c r="E5408">
        <f t="shared" si="84"/>
        <v>5406</v>
      </c>
    </row>
    <row r="5409" spans="1:5" x14ac:dyDescent="0.45">
      <c r="A5409" s="3">
        <v>0.66043981481481484</v>
      </c>
      <c r="B5409" s="4">
        <v>18.253936700000001</v>
      </c>
      <c r="C5409" s="3">
        <v>0.66043981481481484</v>
      </c>
      <c r="D5409" s="4">
        <v>26.0988559</v>
      </c>
      <c r="E5409">
        <f t="shared" si="84"/>
        <v>5407</v>
      </c>
    </row>
    <row r="5410" spans="1:5" x14ac:dyDescent="0.45">
      <c r="A5410" s="3">
        <v>0.66045138888888888</v>
      </c>
      <c r="B5410" s="4">
        <v>18.253667799999999</v>
      </c>
      <c r="C5410" s="3">
        <v>0.66045138888888888</v>
      </c>
      <c r="D5410" s="4">
        <v>26.105756700000001</v>
      </c>
      <c r="E5410">
        <f t="shared" si="84"/>
        <v>5408</v>
      </c>
    </row>
    <row r="5411" spans="1:5" x14ac:dyDescent="0.45">
      <c r="A5411" s="3">
        <v>0.66046296296296292</v>
      </c>
      <c r="B5411" s="4">
        <v>18.254653900000001</v>
      </c>
      <c r="C5411" s="3">
        <v>0.66046296296296292</v>
      </c>
      <c r="D5411" s="4">
        <v>26.109420700000001</v>
      </c>
      <c r="E5411">
        <f t="shared" si="84"/>
        <v>5409</v>
      </c>
    </row>
    <row r="5412" spans="1:5" x14ac:dyDescent="0.45">
      <c r="A5412" s="3">
        <v>0.66047453703703707</v>
      </c>
      <c r="B5412" s="4">
        <v>18.254093099999999</v>
      </c>
      <c r="C5412" s="3">
        <v>0.66047453703703707</v>
      </c>
      <c r="D5412" s="4">
        <v>26.080594999999999</v>
      </c>
      <c r="E5412">
        <f t="shared" si="84"/>
        <v>5410</v>
      </c>
    </row>
    <row r="5413" spans="1:5" x14ac:dyDescent="0.45">
      <c r="A5413" s="3">
        <v>0.66048611111111111</v>
      </c>
      <c r="B5413" s="4">
        <v>18.254056899999998</v>
      </c>
      <c r="C5413" s="3">
        <v>0.66048611111111111</v>
      </c>
      <c r="D5413" s="4">
        <v>26.057495100000001</v>
      </c>
      <c r="E5413">
        <f t="shared" si="84"/>
        <v>5411</v>
      </c>
    </row>
    <row r="5414" spans="1:5" x14ac:dyDescent="0.45">
      <c r="A5414" s="3">
        <v>0.66049768518518526</v>
      </c>
      <c r="B5414" s="4">
        <v>18.254077899999999</v>
      </c>
      <c r="C5414" s="3">
        <v>0.66049768518518526</v>
      </c>
      <c r="D5414" s="4">
        <v>26.044698700000001</v>
      </c>
      <c r="E5414">
        <f t="shared" si="84"/>
        <v>5412</v>
      </c>
    </row>
    <row r="5415" spans="1:5" x14ac:dyDescent="0.45">
      <c r="A5415" s="3">
        <v>0.6605092592592593</v>
      </c>
      <c r="B5415" s="4">
        <v>18.2541294</v>
      </c>
      <c r="C5415" s="3">
        <v>0.6605092592592593</v>
      </c>
      <c r="D5415" s="4">
        <v>26.024808799999999</v>
      </c>
      <c r="E5415">
        <f t="shared" si="84"/>
        <v>5413</v>
      </c>
    </row>
    <row r="5416" spans="1:5" x14ac:dyDescent="0.45">
      <c r="A5416" s="3">
        <v>0.66052083333333333</v>
      </c>
      <c r="B5416" s="4">
        <v>18.2541999</v>
      </c>
      <c r="C5416" s="3">
        <v>0.66052083333333333</v>
      </c>
      <c r="D5416" s="4">
        <v>25.987310399999998</v>
      </c>
      <c r="E5416">
        <f t="shared" si="84"/>
        <v>5414</v>
      </c>
    </row>
    <row r="5417" spans="1:5" x14ac:dyDescent="0.45">
      <c r="A5417" s="3">
        <v>0.66053240740740737</v>
      </c>
      <c r="B5417" s="4">
        <v>18.2532329</v>
      </c>
      <c r="C5417" s="3">
        <v>0.66053240740740737</v>
      </c>
      <c r="D5417" s="4">
        <v>25.9674701</v>
      </c>
      <c r="E5417">
        <f t="shared" si="84"/>
        <v>5415</v>
      </c>
    </row>
    <row r="5418" spans="1:5" x14ac:dyDescent="0.45">
      <c r="A5418" s="3">
        <v>0.66054398148148141</v>
      </c>
      <c r="B5418" s="4">
        <v>18.253589600000002</v>
      </c>
      <c r="C5418" s="3">
        <v>0.66054398148148141</v>
      </c>
      <c r="D5418" s="4">
        <v>25.9722747</v>
      </c>
      <c r="E5418">
        <f t="shared" si="84"/>
        <v>5416</v>
      </c>
    </row>
    <row r="5419" spans="1:5" x14ac:dyDescent="0.45">
      <c r="A5419" s="3">
        <v>0.66055555555555556</v>
      </c>
      <c r="B5419" s="4">
        <v>18.254104600000002</v>
      </c>
      <c r="C5419" s="3">
        <v>0.66055555555555556</v>
      </c>
      <c r="D5419" s="4">
        <v>25.9490394</v>
      </c>
      <c r="E5419">
        <f t="shared" si="84"/>
        <v>5417</v>
      </c>
    </row>
    <row r="5420" spans="1:5" x14ac:dyDescent="0.45">
      <c r="A5420" s="3">
        <v>0.6605671296296296</v>
      </c>
      <c r="B5420" s="4">
        <v>18.2535533</v>
      </c>
      <c r="C5420" s="3">
        <v>0.6605671296296296</v>
      </c>
      <c r="D5420" s="4">
        <v>25.914581200000001</v>
      </c>
      <c r="E5420">
        <f t="shared" si="84"/>
        <v>5418</v>
      </c>
    </row>
    <row r="5421" spans="1:5" x14ac:dyDescent="0.45">
      <c r="A5421" s="3">
        <v>0.66057870370370375</v>
      </c>
      <c r="B5421" s="4">
        <v>18.253252</v>
      </c>
      <c r="C5421" s="3">
        <v>0.66057870370370375</v>
      </c>
      <c r="D5421" s="4">
        <v>25.901067699999999</v>
      </c>
      <c r="E5421">
        <f t="shared" si="84"/>
        <v>5419</v>
      </c>
    </row>
    <row r="5422" spans="1:5" x14ac:dyDescent="0.45">
      <c r="A5422" s="3">
        <v>0.66059027777777779</v>
      </c>
      <c r="B5422" s="4">
        <v>18.252542399999999</v>
      </c>
      <c r="C5422" s="3">
        <v>0.66059027777777779</v>
      </c>
      <c r="D5422" s="4">
        <v>25.889034200000001</v>
      </c>
      <c r="E5422">
        <f t="shared" si="84"/>
        <v>5420</v>
      </c>
    </row>
    <row r="5423" spans="1:5" x14ac:dyDescent="0.45">
      <c r="A5423" s="3">
        <v>0.66060185185185183</v>
      </c>
      <c r="B5423" s="4">
        <v>18.253067000000001</v>
      </c>
      <c r="C5423" s="3">
        <v>0.66060185185185183</v>
      </c>
      <c r="D5423" s="4">
        <v>25.890705100000002</v>
      </c>
      <c r="E5423">
        <f t="shared" si="84"/>
        <v>5421</v>
      </c>
    </row>
    <row r="5424" spans="1:5" x14ac:dyDescent="0.45">
      <c r="A5424" s="3">
        <v>0.66061342592592587</v>
      </c>
      <c r="B5424" s="4">
        <v>18.2520217</v>
      </c>
      <c r="C5424" s="3">
        <v>0.66061342592592587</v>
      </c>
      <c r="D5424" s="4">
        <v>25.9026107</v>
      </c>
      <c r="E5424">
        <f t="shared" si="84"/>
        <v>5422</v>
      </c>
    </row>
    <row r="5425" spans="1:5" x14ac:dyDescent="0.45">
      <c r="A5425" s="3">
        <v>0.66062500000000002</v>
      </c>
      <c r="B5425" s="4">
        <v>18.252622599999999</v>
      </c>
      <c r="C5425" s="3">
        <v>0.66062500000000002</v>
      </c>
      <c r="D5425" s="4">
        <v>25.908498699999999</v>
      </c>
      <c r="E5425">
        <f t="shared" si="84"/>
        <v>5423</v>
      </c>
    </row>
    <row r="5426" spans="1:5" x14ac:dyDescent="0.45">
      <c r="A5426" s="3">
        <v>0.66063657407407406</v>
      </c>
      <c r="B5426" s="4">
        <v>18.2527084</v>
      </c>
      <c r="C5426" s="3">
        <v>0.66063657407407406</v>
      </c>
      <c r="D5426" s="4">
        <v>25.9082717</v>
      </c>
      <c r="E5426">
        <f t="shared" si="84"/>
        <v>5424</v>
      </c>
    </row>
    <row r="5427" spans="1:5" x14ac:dyDescent="0.45">
      <c r="A5427" s="3">
        <v>0.66064814814814821</v>
      </c>
      <c r="B5427" s="4">
        <v>18.252441399999999</v>
      </c>
      <c r="C5427" s="3">
        <v>0.66064814814814821</v>
      </c>
      <c r="D5427" s="4">
        <v>25.909343700000001</v>
      </c>
      <c r="E5427">
        <f t="shared" si="84"/>
        <v>5425</v>
      </c>
    </row>
    <row r="5428" spans="1:5" x14ac:dyDescent="0.45">
      <c r="A5428" s="3">
        <v>0.66065972222222225</v>
      </c>
      <c r="B5428" s="4">
        <v>18.251989300000002</v>
      </c>
      <c r="C5428" s="3">
        <v>0.66065972222222225</v>
      </c>
      <c r="D5428" s="4">
        <v>25.925464600000002</v>
      </c>
      <c r="E5428">
        <f t="shared" si="84"/>
        <v>5426</v>
      </c>
    </row>
    <row r="5429" spans="1:5" x14ac:dyDescent="0.45">
      <c r="A5429" s="3">
        <v>0.66067129629629628</v>
      </c>
      <c r="B5429" s="4">
        <v>18.252222</v>
      </c>
      <c r="C5429" s="3">
        <v>0.66067129629629628</v>
      </c>
      <c r="D5429" s="4">
        <v>25.925222300000001</v>
      </c>
      <c r="E5429">
        <f t="shared" si="84"/>
        <v>5427</v>
      </c>
    </row>
    <row r="5430" spans="1:5" x14ac:dyDescent="0.45">
      <c r="A5430" s="3">
        <v>0.66068287037037032</v>
      </c>
      <c r="B5430" s="4">
        <v>18.251678399999999</v>
      </c>
      <c r="C5430" s="3">
        <v>0.66068287037037032</v>
      </c>
      <c r="D5430" s="4">
        <v>25.948610299999999</v>
      </c>
      <c r="E5430">
        <f t="shared" si="84"/>
        <v>5428</v>
      </c>
    </row>
    <row r="5431" spans="1:5" x14ac:dyDescent="0.45">
      <c r="A5431" s="3">
        <v>0.66069444444444447</v>
      </c>
      <c r="B5431" s="4">
        <v>18.251611700000002</v>
      </c>
      <c r="C5431" s="3">
        <v>0.66069444444444447</v>
      </c>
      <c r="D5431" s="4">
        <v>25.957180000000001</v>
      </c>
      <c r="E5431">
        <f t="shared" si="84"/>
        <v>5429</v>
      </c>
    </row>
    <row r="5432" spans="1:5" x14ac:dyDescent="0.45">
      <c r="A5432" s="3">
        <v>0.66070601851851851</v>
      </c>
      <c r="B5432" s="4">
        <v>18.251731800000002</v>
      </c>
      <c r="C5432" s="3">
        <v>0.66070601851851851</v>
      </c>
      <c r="D5432" s="4">
        <v>25.951700200000001</v>
      </c>
      <c r="E5432">
        <f t="shared" si="84"/>
        <v>5430</v>
      </c>
    </row>
    <row r="5433" spans="1:5" x14ac:dyDescent="0.45">
      <c r="A5433" s="3">
        <v>0.66071759259259266</v>
      </c>
      <c r="B5433" s="4">
        <v>18.252035100000001</v>
      </c>
      <c r="C5433" s="3">
        <v>0.66071759259259266</v>
      </c>
      <c r="D5433" s="4">
        <v>25.940164500000002</v>
      </c>
      <c r="E5433">
        <f t="shared" si="84"/>
        <v>5431</v>
      </c>
    </row>
    <row r="5434" spans="1:5" x14ac:dyDescent="0.45">
      <c r="A5434" s="3">
        <v>0.6607291666666667</v>
      </c>
      <c r="B5434" s="4">
        <v>18.251834800000001</v>
      </c>
      <c r="C5434" s="3">
        <v>0.66074074074074074</v>
      </c>
      <c r="D5434" s="4">
        <v>25.933542200000002</v>
      </c>
      <c r="E5434">
        <f t="shared" si="84"/>
        <v>5432</v>
      </c>
    </row>
    <row r="5435" spans="1:5" x14ac:dyDescent="0.45">
      <c r="A5435" s="3">
        <v>0.66074074074074074</v>
      </c>
      <c r="B5435" s="4">
        <v>18.252332599999999</v>
      </c>
      <c r="C5435" s="3">
        <v>0.66074074074074074</v>
      </c>
      <c r="D5435" s="4">
        <v>25.911331100000002</v>
      </c>
      <c r="E5435">
        <f t="shared" si="84"/>
        <v>5433</v>
      </c>
    </row>
    <row r="5436" spans="1:5" x14ac:dyDescent="0.45">
      <c r="A5436" s="3">
        <v>0.66075231481481478</v>
      </c>
      <c r="B5436" s="4">
        <v>18.252134300000002</v>
      </c>
      <c r="C5436" s="3">
        <v>0.66075231481481478</v>
      </c>
      <c r="D5436" s="4">
        <v>25.905117000000001</v>
      </c>
      <c r="E5436">
        <f t="shared" si="84"/>
        <v>5434</v>
      </c>
    </row>
    <row r="5437" spans="1:5" x14ac:dyDescent="0.45">
      <c r="A5437" s="3">
        <v>0.66076388888888882</v>
      </c>
      <c r="B5437" s="4">
        <v>18.252672100000002</v>
      </c>
      <c r="C5437" s="3">
        <v>0.66076388888888882</v>
      </c>
      <c r="D5437" s="4">
        <v>25.9227466</v>
      </c>
      <c r="E5437">
        <f t="shared" si="84"/>
        <v>5435</v>
      </c>
    </row>
    <row r="5438" spans="1:5" x14ac:dyDescent="0.45">
      <c r="A5438" s="3">
        <v>0.66077546296296297</v>
      </c>
      <c r="B5438" s="4">
        <v>18.251251199999999</v>
      </c>
      <c r="C5438" s="3">
        <v>0.66077546296296297</v>
      </c>
      <c r="D5438" s="4">
        <v>25.942365599999999</v>
      </c>
      <c r="E5438">
        <f t="shared" si="84"/>
        <v>5436</v>
      </c>
    </row>
    <row r="5439" spans="1:5" x14ac:dyDescent="0.45">
      <c r="A5439" s="3">
        <v>0.66078703703703701</v>
      </c>
      <c r="B5439" s="4">
        <v>18.250679000000002</v>
      </c>
      <c r="C5439" s="3">
        <v>0.66078703703703701</v>
      </c>
      <c r="D5439" s="4">
        <v>25.937681099999999</v>
      </c>
      <c r="E5439">
        <f t="shared" si="84"/>
        <v>5437</v>
      </c>
    </row>
    <row r="5440" spans="1:5" x14ac:dyDescent="0.45">
      <c r="A5440" s="3">
        <v>0.66079861111111116</v>
      </c>
      <c r="B5440" s="4">
        <v>18.2516231</v>
      </c>
      <c r="C5440" s="3">
        <v>0.66079861111111116</v>
      </c>
      <c r="D5440" s="4">
        <v>25.9438362</v>
      </c>
      <c r="E5440">
        <f t="shared" si="84"/>
        <v>5438</v>
      </c>
    </row>
    <row r="5441" spans="1:5" x14ac:dyDescent="0.45">
      <c r="A5441" s="3">
        <v>0.66081018518518519</v>
      </c>
      <c r="B5441" s="4">
        <v>18.251436200000001</v>
      </c>
      <c r="C5441" s="3">
        <v>0.66081018518518519</v>
      </c>
      <c r="D5441" s="4">
        <v>25.937578200000001</v>
      </c>
      <c r="E5441">
        <f t="shared" si="84"/>
        <v>5439</v>
      </c>
    </row>
    <row r="5442" spans="1:5" x14ac:dyDescent="0.45">
      <c r="A5442" s="3">
        <v>0.66082175925925923</v>
      </c>
      <c r="B5442" s="4">
        <v>18.251590700000001</v>
      </c>
      <c r="C5442" s="3">
        <v>0.66082175925925923</v>
      </c>
      <c r="D5442" s="4">
        <v>25.929670300000002</v>
      </c>
      <c r="E5442">
        <f t="shared" si="84"/>
        <v>5440</v>
      </c>
    </row>
    <row r="5443" spans="1:5" x14ac:dyDescent="0.45">
      <c r="A5443" s="3">
        <v>0.66083333333333327</v>
      </c>
      <c r="B5443" s="4">
        <v>18.251300799999999</v>
      </c>
      <c r="C5443" s="3">
        <v>0.66083333333333327</v>
      </c>
      <c r="D5443" s="4">
        <v>25.9177474</v>
      </c>
      <c r="E5443">
        <f t="shared" si="84"/>
        <v>5441</v>
      </c>
    </row>
    <row r="5444" spans="1:5" x14ac:dyDescent="0.45">
      <c r="A5444" s="3">
        <v>0.66084490740740742</v>
      </c>
      <c r="B5444" s="4">
        <v>18.2514629</v>
      </c>
      <c r="C5444" s="3">
        <v>0.66084490740740742</v>
      </c>
      <c r="D5444" s="4">
        <v>25.885072699999998</v>
      </c>
      <c r="E5444">
        <f t="shared" ref="E5444:E5507" si="85">E5443+1</f>
        <v>5442</v>
      </c>
    </row>
    <row r="5445" spans="1:5" x14ac:dyDescent="0.45">
      <c r="A5445" s="3">
        <v>0.66085648148148146</v>
      </c>
      <c r="B5445" s="4">
        <v>18.251159600000001</v>
      </c>
      <c r="C5445" s="3">
        <v>0.66085648148148146</v>
      </c>
      <c r="D5445" s="4">
        <v>25.868312800000002</v>
      </c>
      <c r="E5445">
        <f t="shared" si="85"/>
        <v>5443</v>
      </c>
    </row>
    <row r="5446" spans="1:5" x14ac:dyDescent="0.45">
      <c r="A5446" s="3">
        <v>0.66086805555555561</v>
      </c>
      <c r="B5446" s="4">
        <v>18.251192</v>
      </c>
      <c r="C5446" s="3">
        <v>0.66086805555555561</v>
      </c>
      <c r="D5446" s="4">
        <v>25.877233499999999</v>
      </c>
      <c r="E5446">
        <f t="shared" si="85"/>
        <v>5444</v>
      </c>
    </row>
    <row r="5447" spans="1:5" x14ac:dyDescent="0.45">
      <c r="A5447" s="3">
        <v>0.66087962962962965</v>
      </c>
      <c r="B5447" s="4">
        <v>18.251399899999999</v>
      </c>
      <c r="C5447" s="3">
        <v>0.66089120370370369</v>
      </c>
      <c r="D5447" s="4">
        <v>25.887844000000001</v>
      </c>
      <c r="E5447">
        <f t="shared" si="85"/>
        <v>5445</v>
      </c>
    </row>
    <row r="5448" spans="1:5" x14ac:dyDescent="0.45">
      <c r="A5448" s="3">
        <v>0.66089120370370369</v>
      </c>
      <c r="B5448" s="4">
        <v>18.250177300000001</v>
      </c>
      <c r="C5448" s="3">
        <v>0.66089120370370369</v>
      </c>
      <c r="D5448" s="4">
        <v>25.8942108</v>
      </c>
      <c r="E5448">
        <f t="shared" si="85"/>
        <v>5446</v>
      </c>
    </row>
    <row r="5449" spans="1:5" x14ac:dyDescent="0.45">
      <c r="A5449" s="3">
        <v>0.66090277777777773</v>
      </c>
      <c r="B5449" s="4">
        <v>18.250648399999999</v>
      </c>
      <c r="C5449" s="3">
        <v>0.66090277777777773</v>
      </c>
      <c r="D5449" s="4">
        <v>25.884620600000002</v>
      </c>
      <c r="E5449">
        <f t="shared" si="85"/>
        <v>5447</v>
      </c>
    </row>
    <row r="5450" spans="1:5" x14ac:dyDescent="0.45">
      <c r="A5450" s="3">
        <v>0.66091435185185188</v>
      </c>
      <c r="B5450" s="4">
        <v>18.250631299999998</v>
      </c>
      <c r="C5450" s="3">
        <v>0.66092592592592592</v>
      </c>
      <c r="D5450" s="4">
        <v>25.9010639</v>
      </c>
      <c r="E5450">
        <f t="shared" si="85"/>
        <v>5448</v>
      </c>
    </row>
    <row r="5451" spans="1:5" x14ac:dyDescent="0.45">
      <c r="A5451" s="3">
        <v>0.66092592592592592</v>
      </c>
      <c r="B5451" s="4">
        <v>18.249866399999998</v>
      </c>
      <c r="C5451" s="3">
        <v>0.66092592592592592</v>
      </c>
      <c r="D5451" s="4">
        <v>25.909568700000001</v>
      </c>
      <c r="E5451">
        <f t="shared" si="85"/>
        <v>5449</v>
      </c>
    </row>
    <row r="5452" spans="1:5" x14ac:dyDescent="0.45">
      <c r="A5452" s="3">
        <v>0.66093750000000007</v>
      </c>
      <c r="B5452" s="4">
        <v>18.250415799999999</v>
      </c>
      <c r="C5452" s="3">
        <v>0.66093750000000007</v>
      </c>
      <c r="D5452" s="4">
        <v>25.892272899999998</v>
      </c>
      <c r="E5452">
        <f t="shared" si="85"/>
        <v>5450</v>
      </c>
    </row>
    <row r="5453" spans="1:5" x14ac:dyDescent="0.45">
      <c r="A5453" s="3">
        <v>0.66094907407407411</v>
      </c>
      <c r="B5453" s="4">
        <v>18.251144400000001</v>
      </c>
      <c r="C5453" s="3">
        <v>0.66094907407407411</v>
      </c>
      <c r="D5453" s="4">
        <v>25.878253900000001</v>
      </c>
      <c r="E5453">
        <f t="shared" si="85"/>
        <v>5451</v>
      </c>
    </row>
    <row r="5454" spans="1:5" x14ac:dyDescent="0.45">
      <c r="A5454" s="3">
        <v>0.66096064814814814</v>
      </c>
      <c r="B5454" s="4">
        <v>18.2507667</v>
      </c>
      <c r="C5454" s="3">
        <v>0.66096064814814814</v>
      </c>
      <c r="D5454" s="4">
        <v>25.8477897</v>
      </c>
      <c r="E5454">
        <f t="shared" si="85"/>
        <v>5452</v>
      </c>
    </row>
    <row r="5455" spans="1:5" x14ac:dyDescent="0.45">
      <c r="A5455" s="3">
        <v>0.66097222222222218</v>
      </c>
      <c r="B5455" s="4">
        <v>18.2503204</v>
      </c>
      <c r="C5455" s="3">
        <v>0.66097222222222218</v>
      </c>
      <c r="D5455" s="4">
        <v>25.8321228</v>
      </c>
      <c r="E5455">
        <f t="shared" si="85"/>
        <v>5453</v>
      </c>
    </row>
    <row r="5456" spans="1:5" x14ac:dyDescent="0.45">
      <c r="A5456" s="3">
        <v>0.66098379629629633</v>
      </c>
      <c r="B5456" s="4">
        <v>18.249843500000001</v>
      </c>
      <c r="C5456" s="3">
        <v>0.66098379629629633</v>
      </c>
      <c r="D5456" s="4">
        <v>25.823944000000001</v>
      </c>
      <c r="E5456">
        <f t="shared" si="85"/>
        <v>5454</v>
      </c>
    </row>
    <row r="5457" spans="1:5" x14ac:dyDescent="0.45">
      <c r="A5457" s="3">
        <v>0.66099537037037037</v>
      </c>
      <c r="B5457" s="4">
        <v>18.2497653</v>
      </c>
      <c r="C5457" s="3">
        <v>0.66099537037037037</v>
      </c>
      <c r="D5457" s="4">
        <v>25.7981777</v>
      </c>
      <c r="E5457">
        <f t="shared" si="85"/>
        <v>5455</v>
      </c>
    </row>
    <row r="5458" spans="1:5" x14ac:dyDescent="0.45">
      <c r="A5458" s="3">
        <v>0.66100694444444441</v>
      </c>
      <c r="B5458" s="4">
        <v>18.249940800000001</v>
      </c>
      <c r="C5458" s="3">
        <v>0.66100694444444441</v>
      </c>
      <c r="D5458" s="4">
        <v>25.763971300000001</v>
      </c>
      <c r="E5458">
        <f t="shared" si="85"/>
        <v>5456</v>
      </c>
    </row>
    <row r="5459" spans="1:5" x14ac:dyDescent="0.45">
      <c r="A5459" s="3">
        <v>0.66101851851851856</v>
      </c>
      <c r="B5459" s="4">
        <v>18.249879799999999</v>
      </c>
      <c r="C5459" s="3">
        <v>0.66101851851851856</v>
      </c>
      <c r="D5459" s="4">
        <v>25.769584600000002</v>
      </c>
      <c r="E5459">
        <f t="shared" si="85"/>
        <v>5457</v>
      </c>
    </row>
    <row r="5460" spans="1:5" x14ac:dyDescent="0.45">
      <c r="A5460" s="3">
        <v>0.6610300925925926</v>
      </c>
      <c r="B5460" s="4">
        <v>18.2499523</v>
      </c>
      <c r="C5460" s="3">
        <v>0.66104166666666664</v>
      </c>
      <c r="D5460" s="4">
        <v>25.781421600000002</v>
      </c>
      <c r="E5460">
        <f t="shared" si="85"/>
        <v>5458</v>
      </c>
    </row>
    <row r="5461" spans="1:5" x14ac:dyDescent="0.45">
      <c r="A5461" s="3">
        <v>0.66104166666666664</v>
      </c>
      <c r="B5461" s="4">
        <v>18.2492637</v>
      </c>
      <c r="C5461" s="3">
        <v>0.66104166666666664</v>
      </c>
      <c r="D5461" s="4">
        <v>25.8059425</v>
      </c>
      <c r="E5461">
        <f t="shared" si="85"/>
        <v>5459</v>
      </c>
    </row>
    <row r="5462" spans="1:5" x14ac:dyDescent="0.45">
      <c r="A5462" s="3">
        <v>0.66105324074074068</v>
      </c>
      <c r="B5462" s="4">
        <v>18.249715800000001</v>
      </c>
      <c r="C5462" s="3">
        <v>0.66105324074074068</v>
      </c>
      <c r="D5462" s="4">
        <v>25.8286628</v>
      </c>
      <c r="E5462">
        <f t="shared" si="85"/>
        <v>5460</v>
      </c>
    </row>
    <row r="5463" spans="1:5" x14ac:dyDescent="0.45">
      <c r="A5463" s="3">
        <v>0.66106481481481483</v>
      </c>
      <c r="B5463" s="4">
        <v>18.249015799999999</v>
      </c>
      <c r="C5463" s="3">
        <v>0.66107638888888887</v>
      </c>
      <c r="D5463" s="4">
        <v>25.862630800000002</v>
      </c>
      <c r="E5463">
        <f t="shared" si="85"/>
        <v>5461</v>
      </c>
    </row>
    <row r="5464" spans="1:5" x14ac:dyDescent="0.45">
      <c r="A5464" s="3">
        <v>0.66107638888888887</v>
      </c>
      <c r="B5464" s="4">
        <v>18.249679499999999</v>
      </c>
      <c r="C5464" s="3">
        <v>0.66107638888888887</v>
      </c>
      <c r="D5464" s="4">
        <v>25.911037400000001</v>
      </c>
      <c r="E5464">
        <f t="shared" si="85"/>
        <v>5462</v>
      </c>
    </row>
    <row r="5465" spans="1:5" x14ac:dyDescent="0.45">
      <c r="A5465" s="3">
        <v>0.66108796296296302</v>
      </c>
      <c r="B5465" s="4">
        <v>18.2487125</v>
      </c>
      <c r="C5465" s="3">
        <v>0.66108796296296302</v>
      </c>
      <c r="D5465" s="4">
        <v>25.954126299999999</v>
      </c>
      <c r="E5465">
        <f t="shared" si="85"/>
        <v>5463</v>
      </c>
    </row>
    <row r="5466" spans="1:5" x14ac:dyDescent="0.45">
      <c r="A5466" s="3">
        <v>0.66109953703703705</v>
      </c>
      <c r="B5466" s="4">
        <v>18.249204599999999</v>
      </c>
      <c r="C5466" s="3">
        <v>0.66109953703703705</v>
      </c>
      <c r="D5466" s="4">
        <v>26.007984100000002</v>
      </c>
      <c r="E5466">
        <f t="shared" si="85"/>
        <v>5464</v>
      </c>
    </row>
    <row r="5467" spans="1:5" x14ac:dyDescent="0.45">
      <c r="A5467" s="3">
        <v>0.66111111111111109</v>
      </c>
      <c r="B5467" s="4">
        <v>18.2486763</v>
      </c>
      <c r="C5467" s="3">
        <v>0.66111111111111109</v>
      </c>
      <c r="D5467" s="4">
        <v>26.033965999999999</v>
      </c>
      <c r="E5467">
        <f t="shared" si="85"/>
        <v>5465</v>
      </c>
    </row>
    <row r="5468" spans="1:5" x14ac:dyDescent="0.45">
      <c r="A5468" s="3">
        <v>0.66112268518518513</v>
      </c>
      <c r="B5468" s="4">
        <v>18.248603800000001</v>
      </c>
      <c r="C5468" s="3">
        <v>0.66112268518518513</v>
      </c>
      <c r="D5468" s="4">
        <v>26.056182799999998</v>
      </c>
      <c r="E5468">
        <f t="shared" si="85"/>
        <v>5466</v>
      </c>
    </row>
    <row r="5469" spans="1:5" x14ac:dyDescent="0.45">
      <c r="A5469" s="3">
        <v>0.66113425925925928</v>
      </c>
      <c r="B5469" s="4">
        <v>18.248802099999999</v>
      </c>
      <c r="C5469" s="3">
        <v>0.66113425925925928</v>
      </c>
      <c r="D5469" s="4">
        <v>26.097663799999999</v>
      </c>
      <c r="E5469">
        <f t="shared" si="85"/>
        <v>5467</v>
      </c>
    </row>
    <row r="5470" spans="1:5" x14ac:dyDescent="0.45">
      <c r="A5470" s="3">
        <v>0.66114583333333332</v>
      </c>
      <c r="B5470" s="4">
        <v>18.248802099999999</v>
      </c>
      <c r="C5470" s="3">
        <v>0.66114583333333332</v>
      </c>
      <c r="D5470" s="4">
        <v>26.1434307</v>
      </c>
      <c r="E5470">
        <f t="shared" si="85"/>
        <v>5468</v>
      </c>
    </row>
    <row r="5471" spans="1:5" x14ac:dyDescent="0.45">
      <c r="A5471" s="3">
        <v>0.66115740740740747</v>
      </c>
      <c r="B5471" s="4">
        <v>18.248743000000001</v>
      </c>
      <c r="C5471" s="3">
        <v>0.66115740740740747</v>
      </c>
      <c r="D5471" s="4">
        <v>26.156251900000001</v>
      </c>
      <c r="E5471">
        <f t="shared" si="85"/>
        <v>5469</v>
      </c>
    </row>
    <row r="5472" spans="1:5" x14ac:dyDescent="0.45">
      <c r="A5472" s="3">
        <v>0.66116898148148151</v>
      </c>
      <c r="B5472" s="4">
        <v>18.248619000000001</v>
      </c>
      <c r="C5472" s="3">
        <v>0.66116898148148151</v>
      </c>
      <c r="D5472" s="4">
        <v>26.169561300000002</v>
      </c>
      <c r="E5472">
        <f t="shared" si="85"/>
        <v>5470</v>
      </c>
    </row>
    <row r="5473" spans="1:5" x14ac:dyDescent="0.45">
      <c r="A5473" s="3">
        <v>0.66118055555555555</v>
      </c>
      <c r="B5473" s="4">
        <v>18.2482471</v>
      </c>
      <c r="C5473" s="3">
        <v>0.66119212962962959</v>
      </c>
      <c r="D5473" s="4">
        <v>26.188528000000002</v>
      </c>
      <c r="E5473">
        <f t="shared" si="85"/>
        <v>5471</v>
      </c>
    </row>
    <row r="5474" spans="1:5" x14ac:dyDescent="0.45">
      <c r="A5474" s="3">
        <v>0.66119212962962959</v>
      </c>
      <c r="B5474" s="4">
        <v>18.248611400000001</v>
      </c>
      <c r="C5474" s="3">
        <v>0.66119212962962959</v>
      </c>
      <c r="D5474" s="4">
        <v>26.168855600000001</v>
      </c>
      <c r="E5474">
        <f t="shared" si="85"/>
        <v>5472</v>
      </c>
    </row>
    <row r="5475" spans="1:5" x14ac:dyDescent="0.45">
      <c r="A5475" s="3">
        <v>0.66120370370370374</v>
      </c>
      <c r="B5475" s="4">
        <v>18.248813599999998</v>
      </c>
      <c r="C5475" s="3">
        <v>0.66120370370370374</v>
      </c>
      <c r="D5475" s="4">
        <v>26.1623725</v>
      </c>
      <c r="E5475">
        <f t="shared" si="85"/>
        <v>5473</v>
      </c>
    </row>
    <row r="5476" spans="1:5" x14ac:dyDescent="0.45">
      <c r="A5476" s="3">
        <v>0.66121527777777778</v>
      </c>
      <c r="B5476" s="4">
        <v>18.2473144</v>
      </c>
      <c r="C5476" s="3">
        <v>0.66122685185185182</v>
      </c>
      <c r="D5476" s="4">
        <v>26.135713500000001</v>
      </c>
      <c r="E5476">
        <f t="shared" si="85"/>
        <v>5474</v>
      </c>
    </row>
    <row r="5477" spans="1:5" x14ac:dyDescent="0.45">
      <c r="A5477" s="3">
        <v>0.66122685185185182</v>
      </c>
      <c r="B5477" s="4">
        <v>18.247350600000001</v>
      </c>
      <c r="C5477" s="3">
        <v>0.66122685185185182</v>
      </c>
      <c r="D5477" s="4">
        <v>26.1142635</v>
      </c>
      <c r="E5477">
        <f t="shared" si="85"/>
        <v>5475</v>
      </c>
    </row>
    <row r="5478" spans="1:5" x14ac:dyDescent="0.45">
      <c r="A5478" s="3">
        <v>0.66123842592592597</v>
      </c>
      <c r="B5478" s="4">
        <v>18.2469863</v>
      </c>
      <c r="C5478" s="3">
        <v>0.66125</v>
      </c>
      <c r="D5478" s="4">
        <v>26.1227798</v>
      </c>
      <c r="E5478">
        <f t="shared" si="85"/>
        <v>5476</v>
      </c>
    </row>
    <row r="5479" spans="1:5" x14ac:dyDescent="0.45">
      <c r="A5479" s="3">
        <v>0.66125</v>
      </c>
      <c r="B5479" s="4">
        <v>18.2474746</v>
      </c>
      <c r="C5479" s="3">
        <v>0.66125</v>
      </c>
      <c r="D5479" s="4">
        <v>26.1215419</v>
      </c>
      <c r="E5479">
        <f t="shared" si="85"/>
        <v>5477</v>
      </c>
    </row>
    <row r="5480" spans="1:5" x14ac:dyDescent="0.45">
      <c r="A5480" s="3">
        <v>0.66126157407407404</v>
      </c>
      <c r="B5480" s="4">
        <v>18.247432700000001</v>
      </c>
      <c r="C5480" s="3">
        <v>0.66127314814814808</v>
      </c>
      <c r="D5480" s="4">
        <v>26.0774078</v>
      </c>
      <c r="E5480">
        <f t="shared" si="85"/>
        <v>5478</v>
      </c>
    </row>
    <row r="5481" spans="1:5" x14ac:dyDescent="0.45">
      <c r="A5481" s="3">
        <v>0.66127314814814808</v>
      </c>
      <c r="B5481" s="4">
        <v>18.247346799999999</v>
      </c>
      <c r="C5481" s="3">
        <v>0.66128472222222223</v>
      </c>
      <c r="D5481" s="4">
        <v>26.078431999999999</v>
      </c>
      <c r="E5481">
        <f t="shared" si="85"/>
        <v>5479</v>
      </c>
    </row>
    <row r="5482" spans="1:5" x14ac:dyDescent="0.45">
      <c r="A5482" s="3">
        <v>0.66128472222222223</v>
      </c>
      <c r="B5482" s="4">
        <v>18.247220899999999</v>
      </c>
      <c r="C5482" s="3">
        <v>0.66129629629629627</v>
      </c>
      <c r="D5482" s="4">
        <v>26.129730200000001</v>
      </c>
      <c r="E5482">
        <f t="shared" si="85"/>
        <v>5480</v>
      </c>
    </row>
    <row r="5483" spans="1:5" x14ac:dyDescent="0.45">
      <c r="A5483" s="3">
        <v>0.66129629629629627</v>
      </c>
      <c r="B5483" s="4">
        <v>18.247194199999999</v>
      </c>
      <c r="C5483" s="3">
        <v>0.66130787037037042</v>
      </c>
      <c r="D5483" s="4">
        <v>26.129026400000001</v>
      </c>
      <c r="E5483">
        <f t="shared" si="85"/>
        <v>5481</v>
      </c>
    </row>
    <row r="5484" spans="1:5" x14ac:dyDescent="0.45">
      <c r="A5484" s="3">
        <v>0.66130787037037042</v>
      </c>
      <c r="B5484" s="4">
        <v>18.246715500000001</v>
      </c>
      <c r="C5484" s="3">
        <v>0.66131944444444446</v>
      </c>
      <c r="D5484" s="4">
        <v>26.113750400000001</v>
      </c>
      <c r="E5484">
        <f t="shared" si="85"/>
        <v>5482</v>
      </c>
    </row>
    <row r="5485" spans="1:5" x14ac:dyDescent="0.45">
      <c r="A5485" s="3">
        <v>0.66131944444444446</v>
      </c>
      <c r="B5485" s="4">
        <v>18.246471400000001</v>
      </c>
      <c r="C5485" s="3">
        <v>0.6613310185185185</v>
      </c>
      <c r="D5485" s="4">
        <v>26.1059093</v>
      </c>
      <c r="E5485">
        <f t="shared" si="85"/>
        <v>5483</v>
      </c>
    </row>
    <row r="5486" spans="1:5" x14ac:dyDescent="0.45">
      <c r="A5486" s="3">
        <v>0.6613310185185185</v>
      </c>
      <c r="B5486" s="4">
        <v>18.246459900000001</v>
      </c>
      <c r="C5486" s="3">
        <v>0.66134259259259254</v>
      </c>
      <c r="D5486" s="4">
        <v>26.135677300000001</v>
      </c>
      <c r="E5486">
        <f t="shared" si="85"/>
        <v>5484</v>
      </c>
    </row>
    <row r="5487" spans="1:5" x14ac:dyDescent="0.45">
      <c r="A5487" s="3">
        <v>0.66134259259259254</v>
      </c>
      <c r="B5487" s="4">
        <v>18.246416</v>
      </c>
      <c r="C5487" s="3">
        <v>0.66135416666666669</v>
      </c>
      <c r="D5487" s="4">
        <v>26.191543500000002</v>
      </c>
      <c r="E5487">
        <f t="shared" si="85"/>
        <v>5485</v>
      </c>
    </row>
    <row r="5488" spans="1:5" x14ac:dyDescent="0.45">
      <c r="A5488" s="3">
        <v>0.66135416666666669</v>
      </c>
      <c r="B5488" s="4">
        <v>18.246131800000001</v>
      </c>
      <c r="C5488" s="3">
        <v>0.66136574074074073</v>
      </c>
      <c r="D5488" s="4">
        <v>26.260917599999999</v>
      </c>
      <c r="E5488">
        <f t="shared" si="85"/>
        <v>5486</v>
      </c>
    </row>
    <row r="5489" spans="1:5" x14ac:dyDescent="0.45">
      <c r="A5489" s="3">
        <v>0.66136574074074073</v>
      </c>
      <c r="B5489" s="4">
        <v>18.245964000000001</v>
      </c>
      <c r="C5489" s="3">
        <v>0.66137731481481488</v>
      </c>
      <c r="D5489" s="4">
        <v>26.308584199999999</v>
      </c>
      <c r="E5489">
        <f t="shared" si="85"/>
        <v>5487</v>
      </c>
    </row>
    <row r="5490" spans="1:5" x14ac:dyDescent="0.45">
      <c r="A5490" s="3">
        <v>0.66137731481481488</v>
      </c>
      <c r="B5490" s="4">
        <v>18.245687400000001</v>
      </c>
      <c r="C5490" s="3">
        <v>0.66138888888888892</v>
      </c>
      <c r="D5490" s="4">
        <v>26.2408103</v>
      </c>
      <c r="E5490">
        <f t="shared" si="85"/>
        <v>5488</v>
      </c>
    </row>
    <row r="5491" spans="1:5" x14ac:dyDescent="0.45">
      <c r="A5491" s="3">
        <v>0.66138888888888892</v>
      </c>
      <c r="B5491" s="4">
        <v>18.2453346</v>
      </c>
      <c r="C5491" s="3">
        <v>0.66140046296296295</v>
      </c>
      <c r="D5491" s="4">
        <v>26.174446100000001</v>
      </c>
      <c r="E5491">
        <f t="shared" si="85"/>
        <v>5489</v>
      </c>
    </row>
    <row r="5492" spans="1:5" x14ac:dyDescent="0.45">
      <c r="A5492" s="3">
        <v>0.66140046296296295</v>
      </c>
      <c r="B5492" s="4">
        <v>18.2452468</v>
      </c>
      <c r="C5492" s="3">
        <v>0.66141203703703699</v>
      </c>
      <c r="D5492" s="4">
        <v>26.044525100000001</v>
      </c>
      <c r="E5492">
        <f t="shared" si="85"/>
        <v>5490</v>
      </c>
    </row>
    <row r="5493" spans="1:5" x14ac:dyDescent="0.45">
      <c r="A5493" s="3">
        <v>0.66142361111111114</v>
      </c>
      <c r="B5493" s="4">
        <v>18.2456073</v>
      </c>
      <c r="C5493" s="3">
        <v>0.66142361111111114</v>
      </c>
      <c r="D5493" s="4">
        <v>25.9291801</v>
      </c>
      <c r="E5493">
        <f t="shared" si="85"/>
        <v>5491</v>
      </c>
    </row>
    <row r="5494" spans="1:5" x14ac:dyDescent="0.45">
      <c r="A5494" s="3">
        <v>0.66142361111111114</v>
      </c>
      <c r="B5494" s="4">
        <v>18.245143800000001</v>
      </c>
      <c r="C5494" s="3">
        <v>0.66143518518518518</v>
      </c>
      <c r="D5494" s="4">
        <v>25.914093000000001</v>
      </c>
      <c r="E5494">
        <f t="shared" si="85"/>
        <v>5492</v>
      </c>
    </row>
    <row r="5495" spans="1:5" x14ac:dyDescent="0.45">
      <c r="A5495" s="3">
        <v>0.66143518518518518</v>
      </c>
      <c r="B5495" s="4">
        <v>18.244686099999999</v>
      </c>
      <c r="C5495" s="3">
        <v>0.66144675925925933</v>
      </c>
      <c r="D5495" s="4">
        <v>25.981462400000002</v>
      </c>
      <c r="E5495">
        <f t="shared" si="85"/>
        <v>5493</v>
      </c>
    </row>
    <row r="5496" spans="1:5" x14ac:dyDescent="0.45">
      <c r="A5496" s="3">
        <v>0.66144675925925933</v>
      </c>
      <c r="B5496" s="4">
        <v>18.245090399999999</v>
      </c>
      <c r="C5496" s="3">
        <v>0.66145833333333337</v>
      </c>
      <c r="D5496" s="4">
        <v>25.890293100000001</v>
      </c>
      <c r="E5496">
        <f t="shared" si="85"/>
        <v>5494</v>
      </c>
    </row>
    <row r="5497" spans="1:5" x14ac:dyDescent="0.45">
      <c r="A5497" s="3">
        <v>0.66145833333333337</v>
      </c>
      <c r="B5497" s="4">
        <v>18.2448692</v>
      </c>
      <c r="C5497" s="3">
        <v>0.66146990740740741</v>
      </c>
      <c r="D5497" s="4">
        <v>25.856710400000001</v>
      </c>
      <c r="E5497">
        <f t="shared" si="85"/>
        <v>5495</v>
      </c>
    </row>
    <row r="5498" spans="1:5" x14ac:dyDescent="0.45">
      <c r="A5498" s="3">
        <v>0.66146990740740741</v>
      </c>
      <c r="B5498" s="4">
        <v>18.244592600000001</v>
      </c>
      <c r="C5498" s="3">
        <v>0.66148148148148145</v>
      </c>
      <c r="D5498" s="4">
        <v>25.788677199999999</v>
      </c>
      <c r="E5498">
        <f t="shared" si="85"/>
        <v>5496</v>
      </c>
    </row>
    <row r="5499" spans="1:5" x14ac:dyDescent="0.45">
      <c r="A5499" s="3">
        <v>0.66148148148148145</v>
      </c>
      <c r="B5499" s="4">
        <v>18.245166699999999</v>
      </c>
      <c r="C5499" s="3">
        <v>0.66149305555555549</v>
      </c>
      <c r="D5499" s="4">
        <v>25.730276100000001</v>
      </c>
      <c r="E5499">
        <f t="shared" si="85"/>
        <v>5497</v>
      </c>
    </row>
    <row r="5500" spans="1:5" x14ac:dyDescent="0.45">
      <c r="A5500" s="3">
        <v>0.66149305555555549</v>
      </c>
      <c r="B5500" s="4">
        <v>18.244804299999998</v>
      </c>
      <c r="C5500" s="3">
        <v>0.66150462962962964</v>
      </c>
      <c r="D5500" s="4">
        <v>25.693609200000001</v>
      </c>
      <c r="E5500">
        <f t="shared" si="85"/>
        <v>5498</v>
      </c>
    </row>
    <row r="5501" spans="1:5" x14ac:dyDescent="0.45">
      <c r="A5501" s="3">
        <v>0.66150462962962964</v>
      </c>
      <c r="B5501" s="4">
        <v>18.244911099999999</v>
      </c>
      <c r="C5501" s="3">
        <v>0.66151620370370368</v>
      </c>
      <c r="D5501" s="4">
        <v>25.7306156</v>
      </c>
      <c r="E5501">
        <f t="shared" si="85"/>
        <v>5499</v>
      </c>
    </row>
    <row r="5502" spans="1:5" x14ac:dyDescent="0.45">
      <c r="A5502" s="3">
        <v>0.66151620370370368</v>
      </c>
      <c r="B5502" s="4">
        <v>18.244699399999998</v>
      </c>
      <c r="C5502" s="3">
        <v>0.66152777777777783</v>
      </c>
      <c r="D5502" s="4">
        <v>25.708389199999999</v>
      </c>
      <c r="E5502">
        <f t="shared" si="85"/>
        <v>5500</v>
      </c>
    </row>
    <row r="5503" spans="1:5" x14ac:dyDescent="0.45">
      <c r="A5503" s="3">
        <v>0.66152777777777783</v>
      </c>
      <c r="B5503" s="4">
        <v>18.244321800000002</v>
      </c>
      <c r="C5503" s="3">
        <v>0.66153935185185186</v>
      </c>
      <c r="D5503" s="4">
        <v>25.664256999999999</v>
      </c>
      <c r="E5503">
        <f t="shared" si="85"/>
        <v>5501</v>
      </c>
    </row>
    <row r="5504" spans="1:5" x14ac:dyDescent="0.45">
      <c r="A5504" s="3">
        <v>0.66153935185185186</v>
      </c>
      <c r="B5504" s="4">
        <v>18.244268399999999</v>
      </c>
      <c r="C5504" s="3">
        <v>0.6615509259259259</v>
      </c>
      <c r="D5504" s="4">
        <v>25.7027225</v>
      </c>
      <c r="E5504">
        <f t="shared" si="85"/>
        <v>5502</v>
      </c>
    </row>
    <row r="5505" spans="1:5" x14ac:dyDescent="0.45">
      <c r="A5505" s="3">
        <v>0.6615509259259259</v>
      </c>
      <c r="B5505" s="4">
        <v>18.243633200000001</v>
      </c>
      <c r="C5505" s="3">
        <v>0.66156249999999994</v>
      </c>
      <c r="D5505" s="4">
        <v>25.669855099999999</v>
      </c>
      <c r="E5505">
        <f t="shared" si="85"/>
        <v>5503</v>
      </c>
    </row>
    <row r="5506" spans="1:5" x14ac:dyDescent="0.45">
      <c r="A5506" s="3">
        <v>0.66157407407407409</v>
      </c>
      <c r="B5506" s="4">
        <v>18.2439632</v>
      </c>
      <c r="C5506" s="3">
        <v>0.66157407407407409</v>
      </c>
      <c r="D5506" s="4">
        <v>25.679327000000001</v>
      </c>
      <c r="E5506">
        <f t="shared" si="85"/>
        <v>5504</v>
      </c>
    </row>
    <row r="5507" spans="1:5" x14ac:dyDescent="0.45">
      <c r="A5507" s="3">
        <v>0.66157407407407409</v>
      </c>
      <c r="B5507" s="4">
        <v>18.243658</v>
      </c>
      <c r="C5507" s="3">
        <v>0.66158564814814813</v>
      </c>
      <c r="D5507" s="4">
        <v>25.7175178</v>
      </c>
      <c r="E5507">
        <f t="shared" si="85"/>
        <v>5505</v>
      </c>
    </row>
    <row r="5508" spans="1:5" x14ac:dyDescent="0.45">
      <c r="A5508" s="3">
        <v>0.66158564814814813</v>
      </c>
      <c r="B5508" s="4">
        <v>18.243919300000002</v>
      </c>
      <c r="C5508" s="3">
        <v>0.66159722222222228</v>
      </c>
      <c r="D5508" s="4">
        <v>25.7520484</v>
      </c>
      <c r="E5508">
        <f t="shared" ref="E5508:E5571" si="86">E5507+1</f>
        <v>5506</v>
      </c>
    </row>
    <row r="5509" spans="1:5" x14ac:dyDescent="0.45">
      <c r="A5509" s="3">
        <v>0.66159722222222228</v>
      </c>
      <c r="B5509" s="4">
        <v>18.243558799999999</v>
      </c>
      <c r="C5509" s="3">
        <v>0.66160879629629632</v>
      </c>
      <c r="D5509" s="4">
        <v>25.827985699999999</v>
      </c>
      <c r="E5509">
        <f t="shared" si="86"/>
        <v>5507</v>
      </c>
    </row>
    <row r="5510" spans="1:5" x14ac:dyDescent="0.45">
      <c r="A5510" s="3">
        <v>0.66160879629629632</v>
      </c>
      <c r="B5510" s="4">
        <v>18.2432613</v>
      </c>
      <c r="C5510" s="3">
        <v>0.66162037037037036</v>
      </c>
      <c r="D5510" s="4">
        <v>25.8615818</v>
      </c>
      <c r="E5510">
        <f t="shared" si="86"/>
        <v>5508</v>
      </c>
    </row>
    <row r="5511" spans="1:5" x14ac:dyDescent="0.45">
      <c r="A5511" s="3">
        <v>0.66162037037037036</v>
      </c>
      <c r="B5511" s="4">
        <v>18.242958000000002</v>
      </c>
      <c r="C5511" s="3">
        <v>0.6616319444444444</v>
      </c>
      <c r="D5511" s="4">
        <v>25.9186859</v>
      </c>
      <c r="E5511">
        <f t="shared" si="86"/>
        <v>5509</v>
      </c>
    </row>
    <row r="5512" spans="1:5" x14ac:dyDescent="0.45">
      <c r="A5512" s="3">
        <v>0.6616319444444444</v>
      </c>
      <c r="B5512" s="4">
        <v>18.2427253</v>
      </c>
      <c r="C5512" s="3">
        <v>0.66164351851851855</v>
      </c>
      <c r="D5512" s="4">
        <v>25.944976799999999</v>
      </c>
      <c r="E5512">
        <f t="shared" si="86"/>
        <v>5510</v>
      </c>
    </row>
    <row r="5513" spans="1:5" x14ac:dyDescent="0.45">
      <c r="A5513" s="3">
        <v>0.66164351851851855</v>
      </c>
      <c r="B5513" s="4">
        <v>18.242759700000001</v>
      </c>
      <c r="C5513" s="3">
        <v>0.66165509259259259</v>
      </c>
      <c r="D5513" s="4">
        <v>25.964059800000001</v>
      </c>
      <c r="E5513">
        <f t="shared" si="86"/>
        <v>5511</v>
      </c>
    </row>
    <row r="5514" spans="1:5" x14ac:dyDescent="0.45">
      <c r="A5514" s="3">
        <v>0.66165509259259259</v>
      </c>
      <c r="B5514" s="4">
        <v>18.2424125</v>
      </c>
      <c r="C5514" s="3">
        <v>0.66166666666666674</v>
      </c>
      <c r="D5514" s="4">
        <v>25.9868965</v>
      </c>
      <c r="E5514">
        <f t="shared" si="86"/>
        <v>5512</v>
      </c>
    </row>
    <row r="5515" spans="1:5" x14ac:dyDescent="0.45">
      <c r="A5515" s="3">
        <v>0.66166666666666674</v>
      </c>
      <c r="B5515" s="4">
        <v>18.242490700000001</v>
      </c>
      <c r="C5515" s="3">
        <v>0.66167824074074078</v>
      </c>
      <c r="D5515" s="4">
        <v>26.054387999999999</v>
      </c>
      <c r="E5515">
        <f t="shared" si="86"/>
        <v>5513</v>
      </c>
    </row>
    <row r="5516" spans="1:5" x14ac:dyDescent="0.45">
      <c r="A5516" s="3">
        <v>0.66167824074074078</v>
      </c>
      <c r="B5516" s="4">
        <v>18.2420635</v>
      </c>
      <c r="C5516" s="3">
        <v>0.66168981481481481</v>
      </c>
      <c r="D5516" s="4">
        <v>26.131958000000001</v>
      </c>
      <c r="E5516">
        <f t="shared" si="86"/>
        <v>5514</v>
      </c>
    </row>
    <row r="5517" spans="1:5" x14ac:dyDescent="0.45">
      <c r="A5517" s="3">
        <v>0.66168981481481481</v>
      </c>
      <c r="B5517" s="4">
        <v>18.2420978</v>
      </c>
      <c r="C5517" s="3">
        <v>0.66170138888888885</v>
      </c>
      <c r="D5517" s="4">
        <v>26.205045699999999</v>
      </c>
      <c r="E5517">
        <f t="shared" si="86"/>
        <v>5515</v>
      </c>
    </row>
    <row r="5518" spans="1:5" x14ac:dyDescent="0.45">
      <c r="A5518" s="3">
        <v>0.66170138888888885</v>
      </c>
      <c r="B5518" s="4">
        <v>18.242172199999999</v>
      </c>
      <c r="C5518" s="3">
        <v>0.66171296296296289</v>
      </c>
      <c r="D5518" s="4">
        <v>26.218477199999999</v>
      </c>
      <c r="E5518">
        <f t="shared" si="86"/>
        <v>5516</v>
      </c>
    </row>
    <row r="5519" spans="1:5" x14ac:dyDescent="0.45">
      <c r="A5519" s="3">
        <v>0.66172453703703704</v>
      </c>
      <c r="B5519" s="4">
        <v>18.241939500000001</v>
      </c>
      <c r="C5519" s="3">
        <v>0.66172453703703704</v>
      </c>
      <c r="D5519" s="4">
        <v>26.2514781</v>
      </c>
      <c r="E5519">
        <f t="shared" si="86"/>
        <v>5517</v>
      </c>
    </row>
    <row r="5520" spans="1:5" x14ac:dyDescent="0.45">
      <c r="A5520" s="3">
        <v>0.66173611111111108</v>
      </c>
      <c r="B5520" s="4">
        <v>18.242483100000001</v>
      </c>
      <c r="C5520" s="3">
        <v>0.66173611111111108</v>
      </c>
      <c r="D5520" s="4">
        <v>26.236961300000001</v>
      </c>
      <c r="E5520">
        <f t="shared" si="86"/>
        <v>5518</v>
      </c>
    </row>
    <row r="5521" spans="1:5" x14ac:dyDescent="0.45">
      <c r="A5521" s="3">
        <v>0.66174768518518523</v>
      </c>
      <c r="B5521" s="4">
        <v>18.242046299999998</v>
      </c>
      <c r="C5521" s="3">
        <v>0.66174768518518523</v>
      </c>
      <c r="D5521" s="4">
        <v>26.263628000000001</v>
      </c>
      <c r="E5521">
        <f t="shared" si="86"/>
        <v>5519</v>
      </c>
    </row>
    <row r="5522" spans="1:5" x14ac:dyDescent="0.45">
      <c r="A5522" s="3">
        <v>0.66175925925925927</v>
      </c>
      <c r="B5522" s="4">
        <v>18.241539</v>
      </c>
      <c r="C5522" s="3">
        <v>0.66175925925925927</v>
      </c>
      <c r="D5522" s="4">
        <v>26.282444000000002</v>
      </c>
      <c r="E5522">
        <f t="shared" si="86"/>
        <v>5520</v>
      </c>
    </row>
    <row r="5523" spans="1:5" x14ac:dyDescent="0.45">
      <c r="A5523" s="3">
        <v>0.66177083333333331</v>
      </c>
      <c r="B5523" s="4">
        <v>18.241544699999999</v>
      </c>
      <c r="C5523" s="3">
        <v>0.66177083333333331</v>
      </c>
      <c r="D5523" s="4">
        <v>26.284923500000001</v>
      </c>
      <c r="E5523">
        <f t="shared" si="86"/>
        <v>5521</v>
      </c>
    </row>
    <row r="5524" spans="1:5" x14ac:dyDescent="0.45">
      <c r="A5524" s="3">
        <v>0.66178240740740735</v>
      </c>
      <c r="B5524" s="4">
        <v>18.241516099999998</v>
      </c>
      <c r="C5524" s="3">
        <v>0.66178240740740735</v>
      </c>
      <c r="D5524" s="4">
        <v>26.293193800000001</v>
      </c>
      <c r="E5524">
        <f t="shared" si="86"/>
        <v>5522</v>
      </c>
    </row>
    <row r="5525" spans="1:5" x14ac:dyDescent="0.45">
      <c r="A5525" s="3">
        <v>0.6617939814814815</v>
      </c>
      <c r="B5525" s="4">
        <v>18.240724499999999</v>
      </c>
      <c r="C5525" s="3">
        <v>0.6617939814814815</v>
      </c>
      <c r="D5525" s="4">
        <v>26.280607199999999</v>
      </c>
      <c r="E5525">
        <f t="shared" si="86"/>
        <v>5523</v>
      </c>
    </row>
    <row r="5526" spans="1:5" x14ac:dyDescent="0.45">
      <c r="A5526" s="3">
        <v>0.66180555555555554</v>
      </c>
      <c r="B5526" s="4">
        <v>18.241508400000001</v>
      </c>
      <c r="C5526" s="3">
        <v>0.66180555555555554</v>
      </c>
      <c r="D5526" s="4">
        <v>26.287651</v>
      </c>
      <c r="E5526">
        <f t="shared" si="86"/>
        <v>5524</v>
      </c>
    </row>
    <row r="5527" spans="1:5" x14ac:dyDescent="0.45">
      <c r="A5527" s="3">
        <v>0.66181712962962969</v>
      </c>
      <c r="B5527" s="4">
        <v>18.240533800000001</v>
      </c>
      <c r="C5527" s="3">
        <v>0.66181712962962969</v>
      </c>
      <c r="D5527" s="4">
        <v>26.241050699999999</v>
      </c>
      <c r="E5527">
        <f t="shared" si="86"/>
        <v>5525</v>
      </c>
    </row>
    <row r="5528" spans="1:5" x14ac:dyDescent="0.45">
      <c r="A5528" s="3">
        <v>0.66182870370370372</v>
      </c>
      <c r="B5528" s="4">
        <v>18.240638700000002</v>
      </c>
      <c r="C5528" s="3">
        <v>0.66182870370370372</v>
      </c>
      <c r="D5528" s="4">
        <v>26.228971399999999</v>
      </c>
      <c r="E5528">
        <f t="shared" si="86"/>
        <v>5526</v>
      </c>
    </row>
    <row r="5529" spans="1:5" x14ac:dyDescent="0.45">
      <c r="A5529" s="3">
        <v>0.66184027777777776</v>
      </c>
      <c r="B5529" s="4">
        <v>18.240989599999999</v>
      </c>
      <c r="C5529" s="3">
        <v>0.66184027777777776</v>
      </c>
      <c r="D5529" s="4">
        <v>26.2304496</v>
      </c>
      <c r="E5529">
        <f t="shared" si="86"/>
        <v>5527</v>
      </c>
    </row>
    <row r="5530" spans="1:5" x14ac:dyDescent="0.45">
      <c r="A5530" s="3">
        <v>0.66184027777777776</v>
      </c>
      <c r="B5530" s="4">
        <v>18.240400300000001</v>
      </c>
      <c r="C5530" s="3">
        <v>0.6618518518518518</v>
      </c>
      <c r="D5530" s="4">
        <v>26.223266599999999</v>
      </c>
      <c r="E5530">
        <f t="shared" si="86"/>
        <v>5528</v>
      </c>
    </row>
    <row r="5531" spans="1:5" x14ac:dyDescent="0.45">
      <c r="A5531" s="3">
        <v>0.66186342592592595</v>
      </c>
      <c r="B5531" s="4">
        <v>18.241075500000001</v>
      </c>
      <c r="C5531" s="3">
        <v>0.66186342592592595</v>
      </c>
      <c r="D5531" s="4">
        <v>26.206197700000001</v>
      </c>
      <c r="E5531">
        <f t="shared" si="86"/>
        <v>5529</v>
      </c>
    </row>
    <row r="5532" spans="1:5" x14ac:dyDescent="0.45">
      <c r="A5532" s="3">
        <v>0.66187499999999999</v>
      </c>
      <c r="B5532" s="4">
        <v>18.240236199999998</v>
      </c>
      <c r="C5532" s="3">
        <v>0.66187499999999999</v>
      </c>
      <c r="D5532" s="4">
        <v>26.2060241</v>
      </c>
      <c r="E5532">
        <f t="shared" si="86"/>
        <v>5530</v>
      </c>
    </row>
    <row r="5533" spans="1:5" x14ac:dyDescent="0.45">
      <c r="A5533" s="3">
        <v>0.66188657407407414</v>
      </c>
      <c r="B5533" s="4">
        <v>18.240142800000001</v>
      </c>
      <c r="C5533" s="3">
        <v>0.66188657407407414</v>
      </c>
      <c r="D5533" s="4">
        <v>26.193048399999999</v>
      </c>
      <c r="E5533">
        <f t="shared" si="86"/>
        <v>5531</v>
      </c>
    </row>
    <row r="5534" spans="1:5" x14ac:dyDescent="0.45">
      <c r="A5534" s="3">
        <v>0.66189814814814818</v>
      </c>
      <c r="B5534" s="4">
        <v>18.240466999999999</v>
      </c>
      <c r="C5534" s="3">
        <v>0.66189814814814818</v>
      </c>
      <c r="D5534" s="4">
        <v>26.195510800000001</v>
      </c>
      <c r="E5534">
        <f t="shared" si="86"/>
        <v>5532</v>
      </c>
    </row>
    <row r="5535" spans="1:5" x14ac:dyDescent="0.45">
      <c r="A5535" s="3">
        <v>0.66190972222222222</v>
      </c>
      <c r="B5535" s="4">
        <v>18.2403221</v>
      </c>
      <c r="C5535" s="3">
        <v>0.66190972222222222</v>
      </c>
      <c r="D5535" s="4">
        <v>26.1892776</v>
      </c>
      <c r="E5535">
        <f t="shared" si="86"/>
        <v>5533</v>
      </c>
    </row>
    <row r="5536" spans="1:5" x14ac:dyDescent="0.45">
      <c r="A5536" s="3">
        <v>0.66192129629629626</v>
      </c>
      <c r="B5536" s="4">
        <v>18.239950100000001</v>
      </c>
      <c r="C5536" s="3">
        <v>0.66192129629629626</v>
      </c>
      <c r="D5536" s="4">
        <v>26.186807600000002</v>
      </c>
      <c r="E5536">
        <f t="shared" si="86"/>
        <v>5534</v>
      </c>
    </row>
    <row r="5537" spans="1:5" x14ac:dyDescent="0.45">
      <c r="A5537" s="3">
        <v>0.6619328703703703</v>
      </c>
      <c r="B5537" s="4">
        <v>18.239467600000001</v>
      </c>
      <c r="C5537" s="3">
        <v>0.6619328703703703</v>
      </c>
      <c r="D5537" s="4">
        <v>26.186893399999999</v>
      </c>
      <c r="E5537">
        <f t="shared" si="86"/>
        <v>5535</v>
      </c>
    </row>
    <row r="5538" spans="1:5" x14ac:dyDescent="0.45">
      <c r="A5538" s="3">
        <v>0.66194444444444445</v>
      </c>
      <c r="B5538" s="4">
        <v>18.239238700000001</v>
      </c>
      <c r="C5538" s="3">
        <v>0.66194444444444445</v>
      </c>
      <c r="D5538" s="4">
        <v>26.195676800000001</v>
      </c>
      <c r="E5538">
        <f t="shared" si="86"/>
        <v>5536</v>
      </c>
    </row>
    <row r="5539" spans="1:5" x14ac:dyDescent="0.45">
      <c r="A5539" s="3">
        <v>0.66195601851851849</v>
      </c>
      <c r="B5539" s="4">
        <v>18.2385482</v>
      </c>
      <c r="C5539" s="3">
        <v>0.66195601851851849</v>
      </c>
      <c r="D5539" s="4">
        <v>26.2026805</v>
      </c>
      <c r="E5539">
        <f t="shared" si="86"/>
        <v>5537</v>
      </c>
    </row>
    <row r="5540" spans="1:5" x14ac:dyDescent="0.45">
      <c r="A5540" s="3">
        <v>0.66196759259259264</v>
      </c>
      <c r="B5540" s="4">
        <v>18.238716100000001</v>
      </c>
      <c r="C5540" s="3">
        <v>0.66196759259259264</v>
      </c>
      <c r="D5540" s="4">
        <v>26.200588199999999</v>
      </c>
      <c r="E5540">
        <f t="shared" si="86"/>
        <v>5538</v>
      </c>
    </row>
    <row r="5541" spans="1:5" x14ac:dyDescent="0.45">
      <c r="A5541" s="3">
        <v>0.66197916666666667</v>
      </c>
      <c r="B5541" s="4">
        <v>18.2386856</v>
      </c>
      <c r="C5541" s="3">
        <v>0.66197916666666667</v>
      </c>
      <c r="D5541" s="4">
        <v>26.212982100000001</v>
      </c>
      <c r="E5541">
        <f t="shared" si="86"/>
        <v>5539</v>
      </c>
    </row>
    <row r="5542" spans="1:5" x14ac:dyDescent="0.45">
      <c r="A5542" s="3">
        <v>0.66199074074074071</v>
      </c>
      <c r="B5542" s="4">
        <v>18.239006</v>
      </c>
      <c r="C5542" s="3">
        <v>0.66199074074074071</v>
      </c>
      <c r="D5542" s="4">
        <v>26.197957899999999</v>
      </c>
      <c r="E5542">
        <f t="shared" si="86"/>
        <v>5540</v>
      </c>
    </row>
    <row r="5543" spans="1:5" x14ac:dyDescent="0.45">
      <c r="A5543" s="3">
        <v>0.66200231481481475</v>
      </c>
      <c r="B5543" s="4">
        <v>18.2387084</v>
      </c>
      <c r="C5543" s="3">
        <v>0.66200231481481475</v>
      </c>
      <c r="D5543" s="4">
        <v>26.155138000000001</v>
      </c>
      <c r="E5543">
        <f t="shared" si="86"/>
        <v>5541</v>
      </c>
    </row>
    <row r="5544" spans="1:5" x14ac:dyDescent="0.45">
      <c r="A5544" s="3">
        <v>0.6620138888888889</v>
      </c>
      <c r="B5544" s="4">
        <v>18.238555900000001</v>
      </c>
      <c r="C5544" s="3">
        <v>0.6620138888888889</v>
      </c>
      <c r="D5544" s="4">
        <v>26.142608599999999</v>
      </c>
      <c r="E5544">
        <f t="shared" si="86"/>
        <v>5542</v>
      </c>
    </row>
    <row r="5545" spans="1:5" x14ac:dyDescent="0.45">
      <c r="A5545" s="3">
        <v>0.66202546296296294</v>
      </c>
      <c r="B5545" s="4">
        <v>18.238960200000001</v>
      </c>
      <c r="C5545" s="3">
        <v>0.66202546296296294</v>
      </c>
      <c r="D5545" s="4">
        <v>26.1174392</v>
      </c>
      <c r="E5545">
        <f t="shared" si="86"/>
        <v>5543</v>
      </c>
    </row>
    <row r="5546" spans="1:5" x14ac:dyDescent="0.45">
      <c r="A5546" s="3">
        <v>0.66203703703703709</v>
      </c>
      <c r="B5546" s="4">
        <v>18.238489099999999</v>
      </c>
      <c r="C5546" s="3">
        <v>0.66203703703703709</v>
      </c>
      <c r="D5546" s="4">
        <v>26.1150436</v>
      </c>
      <c r="E5546">
        <f t="shared" si="86"/>
        <v>5544</v>
      </c>
    </row>
    <row r="5547" spans="1:5" x14ac:dyDescent="0.45">
      <c r="A5547" s="3">
        <v>0.66204861111111113</v>
      </c>
      <c r="B5547" s="4">
        <v>18.238952600000001</v>
      </c>
      <c r="C5547" s="3">
        <v>0.66204861111111113</v>
      </c>
      <c r="D5547" s="4">
        <v>26.108926700000001</v>
      </c>
      <c r="E5547">
        <f t="shared" si="86"/>
        <v>5545</v>
      </c>
    </row>
    <row r="5548" spans="1:5" x14ac:dyDescent="0.45">
      <c r="A5548" s="3">
        <v>0.66206018518518517</v>
      </c>
      <c r="B5548" s="4">
        <v>18.238347999999998</v>
      </c>
      <c r="C5548" s="3">
        <v>0.66206018518518517</v>
      </c>
      <c r="D5548" s="4">
        <v>26.083457899999999</v>
      </c>
      <c r="E5548">
        <f t="shared" si="86"/>
        <v>5546</v>
      </c>
    </row>
    <row r="5549" spans="1:5" x14ac:dyDescent="0.45">
      <c r="A5549" s="3">
        <v>0.66207175925925921</v>
      </c>
      <c r="B5549" s="4">
        <v>18.238492900000001</v>
      </c>
      <c r="C5549" s="3">
        <v>0.66207175925925921</v>
      </c>
      <c r="D5549" s="4">
        <v>26.0488739</v>
      </c>
      <c r="E5549">
        <f t="shared" si="86"/>
        <v>5547</v>
      </c>
    </row>
    <row r="5550" spans="1:5" x14ac:dyDescent="0.45">
      <c r="A5550" s="3">
        <v>0.66208333333333336</v>
      </c>
      <c r="B5550" s="4">
        <v>18.238006500000001</v>
      </c>
      <c r="C5550" s="3">
        <v>0.66208333333333336</v>
      </c>
      <c r="D5550" s="4">
        <v>26.058006200000001</v>
      </c>
      <c r="E5550">
        <f t="shared" si="86"/>
        <v>5548</v>
      </c>
    </row>
    <row r="5551" spans="1:5" x14ac:dyDescent="0.45">
      <c r="A5551" s="3">
        <v>0.6620949074074074</v>
      </c>
      <c r="B5551" s="4">
        <v>18.237623200000002</v>
      </c>
      <c r="C5551" s="3">
        <v>0.6620949074074074</v>
      </c>
      <c r="D5551" s="4">
        <v>26.054744700000001</v>
      </c>
      <c r="E5551">
        <f t="shared" si="86"/>
        <v>5549</v>
      </c>
    </row>
    <row r="5552" spans="1:5" x14ac:dyDescent="0.45">
      <c r="A5552" s="3">
        <v>0.66210648148148155</v>
      </c>
      <c r="B5552" s="4">
        <v>18.237848199999998</v>
      </c>
      <c r="C5552" s="3">
        <v>0.66210648148148155</v>
      </c>
      <c r="D5552" s="4">
        <v>26.036010699999999</v>
      </c>
      <c r="E5552">
        <f t="shared" si="86"/>
        <v>5550</v>
      </c>
    </row>
    <row r="5553" spans="1:5" x14ac:dyDescent="0.45">
      <c r="A5553" s="3">
        <v>0.66211805555555558</v>
      </c>
      <c r="B5553" s="4">
        <v>18.237556399999999</v>
      </c>
      <c r="C5553" s="3">
        <v>0.66211805555555558</v>
      </c>
      <c r="D5553" s="4">
        <v>26.041143399999999</v>
      </c>
      <c r="E5553">
        <f t="shared" si="86"/>
        <v>5551</v>
      </c>
    </row>
    <row r="5554" spans="1:5" x14ac:dyDescent="0.45">
      <c r="A5554" s="3">
        <v>0.66212962962962962</v>
      </c>
      <c r="B5554" s="4">
        <v>18.237478200000002</v>
      </c>
      <c r="C5554" s="3">
        <v>0.66212962962962962</v>
      </c>
      <c r="D5554" s="4">
        <v>26.0357685</v>
      </c>
      <c r="E5554">
        <f t="shared" si="86"/>
        <v>5552</v>
      </c>
    </row>
    <row r="5555" spans="1:5" x14ac:dyDescent="0.45">
      <c r="A5555" s="3">
        <v>0.66214120370370366</v>
      </c>
      <c r="B5555" s="4">
        <v>18.237743300000002</v>
      </c>
      <c r="C5555" s="3">
        <v>0.66214120370370366</v>
      </c>
      <c r="D5555" s="4">
        <v>26.038606600000001</v>
      </c>
      <c r="E5555">
        <f t="shared" si="86"/>
        <v>5553</v>
      </c>
    </row>
    <row r="5556" spans="1:5" x14ac:dyDescent="0.45">
      <c r="A5556" s="3">
        <v>0.66215277777777781</v>
      </c>
      <c r="B5556" s="4">
        <v>18.237609800000001</v>
      </c>
      <c r="C5556" s="3">
        <v>0.66215277777777781</v>
      </c>
      <c r="D5556" s="4">
        <v>26.0405178</v>
      </c>
      <c r="E5556">
        <f t="shared" si="86"/>
        <v>5554</v>
      </c>
    </row>
    <row r="5557" spans="1:5" x14ac:dyDescent="0.45">
      <c r="A5557" s="3">
        <v>0.66216435185185185</v>
      </c>
      <c r="B5557" s="4">
        <v>18.236587499999999</v>
      </c>
      <c r="C5557" s="3">
        <v>0.66216435185185185</v>
      </c>
      <c r="D5557" s="4">
        <v>26.069494200000001</v>
      </c>
      <c r="E5557">
        <f t="shared" si="86"/>
        <v>5555</v>
      </c>
    </row>
    <row r="5558" spans="1:5" x14ac:dyDescent="0.45">
      <c r="A5558" s="3">
        <v>0.66217592592592589</v>
      </c>
      <c r="B5558" s="4">
        <v>18.2364997</v>
      </c>
      <c r="C5558" s="3">
        <v>0.66217592592592589</v>
      </c>
      <c r="D5558" s="4">
        <v>26.044101699999999</v>
      </c>
      <c r="E5558">
        <f t="shared" si="86"/>
        <v>5556</v>
      </c>
    </row>
    <row r="5559" spans="1:5" x14ac:dyDescent="0.45">
      <c r="A5559" s="3">
        <v>0.66218750000000004</v>
      </c>
      <c r="B5559" s="4">
        <v>18.236205999999999</v>
      </c>
      <c r="C5559" s="3">
        <v>0.66218750000000004</v>
      </c>
      <c r="D5559" s="4">
        <v>26.0352134</v>
      </c>
      <c r="E5559">
        <f t="shared" si="86"/>
        <v>5557</v>
      </c>
    </row>
    <row r="5560" spans="1:5" x14ac:dyDescent="0.45">
      <c r="A5560" s="3">
        <v>0.66219907407407408</v>
      </c>
      <c r="B5560" s="4">
        <v>18.236328100000001</v>
      </c>
      <c r="C5560" s="3">
        <v>0.66219907407407408</v>
      </c>
      <c r="D5560" s="4">
        <v>26.0332279</v>
      </c>
      <c r="E5560">
        <f t="shared" si="86"/>
        <v>5558</v>
      </c>
    </row>
    <row r="5561" spans="1:5" x14ac:dyDescent="0.45">
      <c r="A5561" s="3">
        <v>0.66221064814814812</v>
      </c>
      <c r="B5561" s="4">
        <v>18.2355594</v>
      </c>
      <c r="C5561" s="3">
        <v>0.66221064814814812</v>
      </c>
      <c r="D5561" s="4">
        <v>26.010551400000001</v>
      </c>
      <c r="E5561">
        <f t="shared" si="86"/>
        <v>5559</v>
      </c>
    </row>
    <row r="5562" spans="1:5" x14ac:dyDescent="0.45">
      <c r="A5562" s="3">
        <v>0.66222222222222216</v>
      </c>
      <c r="B5562" s="4">
        <v>18.235734900000001</v>
      </c>
      <c r="C5562" s="3">
        <v>0.66222222222222216</v>
      </c>
      <c r="D5562" s="4">
        <v>25.984176600000001</v>
      </c>
      <c r="E5562">
        <f t="shared" si="86"/>
        <v>5560</v>
      </c>
    </row>
    <row r="5563" spans="1:5" x14ac:dyDescent="0.45">
      <c r="A5563" s="3">
        <v>0.66223379629629631</v>
      </c>
      <c r="B5563" s="4">
        <v>18.236166000000001</v>
      </c>
      <c r="C5563" s="3">
        <v>0.66223379629629631</v>
      </c>
      <c r="D5563" s="4">
        <v>25.953222199999999</v>
      </c>
      <c r="E5563">
        <f t="shared" si="86"/>
        <v>5561</v>
      </c>
    </row>
    <row r="5564" spans="1:5" x14ac:dyDescent="0.45">
      <c r="A5564" s="3">
        <v>0.66224537037037035</v>
      </c>
      <c r="B5564" s="4">
        <v>18.235856999999999</v>
      </c>
      <c r="C5564" s="3">
        <v>0.66224537037037035</v>
      </c>
      <c r="D5564" s="4">
        <v>25.921316099999999</v>
      </c>
      <c r="E5564">
        <f t="shared" si="86"/>
        <v>5562</v>
      </c>
    </row>
    <row r="5565" spans="1:5" x14ac:dyDescent="0.45">
      <c r="A5565" s="3">
        <v>0.6622569444444445</v>
      </c>
      <c r="B5565" s="4">
        <v>18.236017199999999</v>
      </c>
      <c r="C5565" s="3">
        <v>0.6622569444444445</v>
      </c>
      <c r="D5565" s="4">
        <v>25.895643199999999</v>
      </c>
      <c r="E5565">
        <f t="shared" si="86"/>
        <v>5563</v>
      </c>
    </row>
    <row r="5566" spans="1:5" x14ac:dyDescent="0.45">
      <c r="A5566" s="3">
        <v>0.66226851851851853</v>
      </c>
      <c r="B5566" s="4">
        <v>18.235654799999999</v>
      </c>
      <c r="C5566" s="3">
        <v>0.66226851851851853</v>
      </c>
      <c r="D5566" s="4">
        <v>25.9006805</v>
      </c>
      <c r="E5566">
        <f t="shared" si="86"/>
        <v>5564</v>
      </c>
    </row>
    <row r="5567" spans="1:5" x14ac:dyDescent="0.45">
      <c r="A5567" s="3">
        <v>0.66228009259259257</v>
      </c>
      <c r="B5567" s="4">
        <v>18.235244699999999</v>
      </c>
      <c r="C5567" s="3">
        <v>0.66228009259259257</v>
      </c>
      <c r="D5567" s="4">
        <v>25.886285699999998</v>
      </c>
      <c r="E5567">
        <f t="shared" si="86"/>
        <v>5565</v>
      </c>
    </row>
    <row r="5568" spans="1:5" x14ac:dyDescent="0.45">
      <c r="A5568" s="3">
        <v>0.66229166666666661</v>
      </c>
      <c r="B5568" s="4">
        <v>18.235822599999999</v>
      </c>
      <c r="C5568" s="3">
        <v>0.66229166666666661</v>
      </c>
      <c r="D5568" s="4">
        <v>25.8907241</v>
      </c>
      <c r="E5568">
        <f t="shared" si="86"/>
        <v>5566</v>
      </c>
    </row>
    <row r="5569" spans="1:5" x14ac:dyDescent="0.45">
      <c r="A5569" s="3">
        <v>0.66230324074074076</v>
      </c>
      <c r="B5569" s="4">
        <v>18.235731099999999</v>
      </c>
      <c r="C5569" s="3">
        <v>0.66230324074074076</v>
      </c>
      <c r="D5569" s="4">
        <v>25.9046649</v>
      </c>
      <c r="E5569">
        <f t="shared" si="86"/>
        <v>5567</v>
      </c>
    </row>
    <row r="5570" spans="1:5" x14ac:dyDescent="0.45">
      <c r="A5570" s="3">
        <v>0.6623148148148148</v>
      </c>
      <c r="B5570" s="4">
        <v>18.235918000000002</v>
      </c>
      <c r="C5570" s="3">
        <v>0.6623148148148148</v>
      </c>
      <c r="D5570" s="4">
        <v>25.909315100000001</v>
      </c>
      <c r="E5570">
        <f t="shared" si="86"/>
        <v>5568</v>
      </c>
    </row>
    <row r="5571" spans="1:5" x14ac:dyDescent="0.45">
      <c r="A5571" s="3">
        <v>0.66232638888888895</v>
      </c>
      <c r="B5571" s="4">
        <v>18.235187499999999</v>
      </c>
      <c r="C5571" s="3">
        <v>0.66232638888888895</v>
      </c>
      <c r="D5571" s="4">
        <v>25.9241943</v>
      </c>
      <c r="E5571">
        <f t="shared" si="86"/>
        <v>5569</v>
      </c>
    </row>
    <row r="5572" spans="1:5" x14ac:dyDescent="0.45">
      <c r="A5572" s="3">
        <v>0.66233796296296299</v>
      </c>
      <c r="B5572" s="4">
        <v>18.235610900000001</v>
      </c>
      <c r="C5572" s="3">
        <v>0.66233796296296299</v>
      </c>
      <c r="D5572" s="4">
        <v>25.944850899999999</v>
      </c>
      <c r="E5572">
        <f t="shared" ref="E5572:E5635" si="87">E5571+1</f>
        <v>5570</v>
      </c>
    </row>
    <row r="5573" spans="1:5" x14ac:dyDescent="0.45">
      <c r="A5573" s="3">
        <v>0.66234953703703703</v>
      </c>
      <c r="B5573" s="4">
        <v>18.235437300000001</v>
      </c>
      <c r="C5573" s="3">
        <v>0.66234953703703703</v>
      </c>
      <c r="D5573" s="4">
        <v>25.978858899999999</v>
      </c>
      <c r="E5573">
        <f t="shared" si="87"/>
        <v>5571</v>
      </c>
    </row>
    <row r="5574" spans="1:5" x14ac:dyDescent="0.45">
      <c r="A5574" s="3">
        <v>0.66236111111111107</v>
      </c>
      <c r="B5574" s="4">
        <v>18.234739300000001</v>
      </c>
      <c r="C5574" s="3">
        <v>0.66236111111111107</v>
      </c>
      <c r="D5574" s="4">
        <v>25.999921700000002</v>
      </c>
      <c r="E5574">
        <f t="shared" si="87"/>
        <v>5572</v>
      </c>
    </row>
    <row r="5575" spans="1:5" x14ac:dyDescent="0.45">
      <c r="A5575" s="3">
        <v>0.66237268518518522</v>
      </c>
      <c r="B5575" s="4">
        <v>18.235019600000001</v>
      </c>
      <c r="C5575" s="3">
        <v>0.66237268518518522</v>
      </c>
      <c r="D5575" s="4">
        <v>25.9981708</v>
      </c>
      <c r="E5575">
        <f t="shared" si="87"/>
        <v>5573</v>
      </c>
    </row>
    <row r="5576" spans="1:5" x14ac:dyDescent="0.45">
      <c r="A5576" s="3">
        <v>0.66238425925925926</v>
      </c>
      <c r="B5576" s="4">
        <v>18.234651499999998</v>
      </c>
      <c r="C5576" s="3">
        <v>0.66238425925925926</v>
      </c>
      <c r="D5576" s="4">
        <v>25.9954319</v>
      </c>
      <c r="E5576">
        <f t="shared" si="87"/>
        <v>5574</v>
      </c>
    </row>
    <row r="5577" spans="1:5" x14ac:dyDescent="0.45">
      <c r="A5577" s="3">
        <v>0.66239583333333341</v>
      </c>
      <c r="B5577" s="4">
        <v>18.232303600000002</v>
      </c>
      <c r="C5577" s="3">
        <v>0.66239583333333341</v>
      </c>
      <c r="D5577" s="4">
        <v>26.019716200000001</v>
      </c>
      <c r="E5577">
        <f t="shared" si="87"/>
        <v>5575</v>
      </c>
    </row>
    <row r="5578" spans="1:5" x14ac:dyDescent="0.45">
      <c r="A5578" s="3">
        <v>0.66240740740740744</v>
      </c>
      <c r="B5578" s="4">
        <v>18.224088600000002</v>
      </c>
      <c r="C5578" s="3">
        <v>0.66240740740740744</v>
      </c>
      <c r="D5578" s="4">
        <v>26.056550900000001</v>
      </c>
      <c r="E5578">
        <f t="shared" si="87"/>
        <v>5576</v>
      </c>
    </row>
    <row r="5579" spans="1:5" x14ac:dyDescent="0.45">
      <c r="A5579" s="3">
        <v>0.66241898148148148</v>
      </c>
      <c r="B5579" s="4">
        <v>18.213617299999999</v>
      </c>
      <c r="C5579" s="3">
        <v>0.66241898148148148</v>
      </c>
      <c r="D5579" s="4">
        <v>26.056156099999999</v>
      </c>
      <c r="E5579">
        <f t="shared" si="87"/>
        <v>5577</v>
      </c>
    </row>
    <row r="5580" spans="1:5" x14ac:dyDescent="0.45">
      <c r="A5580" s="3">
        <v>0.66243055555555552</v>
      </c>
      <c r="B5580" s="4">
        <v>18.200971599999999</v>
      </c>
      <c r="C5580" s="3">
        <v>0.66243055555555552</v>
      </c>
      <c r="D5580" s="4">
        <v>26.050672500000001</v>
      </c>
      <c r="E5580">
        <f t="shared" si="87"/>
        <v>5578</v>
      </c>
    </row>
    <row r="5581" spans="1:5" x14ac:dyDescent="0.45">
      <c r="A5581" s="3">
        <v>0.66244212962962956</v>
      </c>
      <c r="B5581" s="4">
        <v>18.188192300000001</v>
      </c>
      <c r="C5581" s="3">
        <v>0.66244212962962956</v>
      </c>
      <c r="D5581" s="4">
        <v>26.018255199999999</v>
      </c>
      <c r="E5581">
        <f t="shared" si="87"/>
        <v>5579</v>
      </c>
    </row>
    <row r="5582" spans="1:5" x14ac:dyDescent="0.45">
      <c r="A5582" s="3">
        <v>0.66245370370370371</v>
      </c>
      <c r="B5582" s="4">
        <v>18.175617200000001</v>
      </c>
      <c r="C5582" s="3">
        <v>0.66245370370370371</v>
      </c>
      <c r="D5582" s="4">
        <v>25.9752464</v>
      </c>
      <c r="E5582">
        <f t="shared" si="87"/>
        <v>5580</v>
      </c>
    </row>
    <row r="5583" spans="1:5" x14ac:dyDescent="0.45">
      <c r="A5583" s="3">
        <v>0.66246527777777775</v>
      </c>
      <c r="B5583" s="4">
        <v>18.164184500000001</v>
      </c>
      <c r="C5583" s="3">
        <v>0.66246527777777775</v>
      </c>
      <c r="D5583" s="4">
        <v>25.956283500000001</v>
      </c>
      <c r="E5583">
        <f t="shared" si="87"/>
        <v>5581</v>
      </c>
    </row>
    <row r="5584" spans="1:5" x14ac:dyDescent="0.45">
      <c r="A5584" s="3">
        <v>0.6624768518518519</v>
      </c>
      <c r="B5584" s="4">
        <v>18.151470100000001</v>
      </c>
      <c r="C5584" s="3">
        <v>0.6624768518518519</v>
      </c>
      <c r="D5584" s="4">
        <v>25.949989299999999</v>
      </c>
      <c r="E5584">
        <f t="shared" si="87"/>
        <v>5582</v>
      </c>
    </row>
    <row r="5585" spans="1:5" x14ac:dyDescent="0.45">
      <c r="A5585" s="3">
        <v>0.66248842592592594</v>
      </c>
      <c r="B5585" s="4">
        <v>18.139093299999999</v>
      </c>
      <c r="C5585" s="3">
        <v>0.66248842592592594</v>
      </c>
      <c r="D5585" s="4">
        <v>25.953483500000001</v>
      </c>
      <c r="E5585">
        <f t="shared" si="87"/>
        <v>5583</v>
      </c>
    </row>
    <row r="5586" spans="1:5" x14ac:dyDescent="0.45">
      <c r="A5586" s="3">
        <v>0.66249999999999998</v>
      </c>
      <c r="B5586" s="4">
        <v>18.127567200000001</v>
      </c>
      <c r="C5586" s="3">
        <v>0.66249999999999998</v>
      </c>
      <c r="D5586" s="4">
        <v>25.952093099999999</v>
      </c>
      <c r="E5586">
        <f t="shared" si="87"/>
        <v>5584</v>
      </c>
    </row>
    <row r="5587" spans="1:5" x14ac:dyDescent="0.45">
      <c r="A5587" s="3">
        <v>0.66251157407407402</v>
      </c>
      <c r="B5587" s="4">
        <v>18.1157608</v>
      </c>
      <c r="C5587" s="3">
        <v>0.66251157407407402</v>
      </c>
      <c r="D5587" s="4">
        <v>25.9383354</v>
      </c>
      <c r="E5587">
        <f t="shared" si="87"/>
        <v>5585</v>
      </c>
    </row>
    <row r="5588" spans="1:5" x14ac:dyDescent="0.45">
      <c r="A5588" s="3">
        <v>0.66252314814814817</v>
      </c>
      <c r="B5588" s="4">
        <v>18.104282300000001</v>
      </c>
      <c r="C5588" s="3">
        <v>0.66252314814814817</v>
      </c>
      <c r="D5588" s="4">
        <v>25.9187355</v>
      </c>
      <c r="E5588">
        <f t="shared" si="87"/>
        <v>5586</v>
      </c>
    </row>
    <row r="5589" spans="1:5" x14ac:dyDescent="0.45">
      <c r="A5589" s="3">
        <v>0.66253472222222221</v>
      </c>
      <c r="B5589" s="4">
        <v>18.0940093</v>
      </c>
      <c r="C5589" s="3">
        <v>0.66253472222222221</v>
      </c>
      <c r="D5589" s="4">
        <v>25.918947200000002</v>
      </c>
      <c r="E5589">
        <f t="shared" si="87"/>
        <v>5587</v>
      </c>
    </row>
    <row r="5590" spans="1:5" x14ac:dyDescent="0.45">
      <c r="A5590" s="3">
        <v>0.66254629629629636</v>
      </c>
      <c r="B5590" s="4">
        <v>18.083011599999999</v>
      </c>
      <c r="C5590" s="3">
        <v>0.66254629629629636</v>
      </c>
      <c r="D5590" s="4">
        <v>25.920240400000001</v>
      </c>
      <c r="E5590">
        <f t="shared" si="87"/>
        <v>5588</v>
      </c>
    </row>
    <row r="5591" spans="1:5" x14ac:dyDescent="0.45">
      <c r="A5591" s="3">
        <v>0.66255787037037039</v>
      </c>
      <c r="B5591" s="4">
        <v>18.072057699999998</v>
      </c>
      <c r="C5591" s="3">
        <v>0.66255787037037039</v>
      </c>
      <c r="D5591" s="4">
        <v>25.930782300000001</v>
      </c>
      <c r="E5591">
        <f t="shared" si="87"/>
        <v>5589</v>
      </c>
    </row>
    <row r="5592" spans="1:5" x14ac:dyDescent="0.45">
      <c r="A5592" s="3">
        <v>0.66256944444444443</v>
      </c>
      <c r="B5592" s="4">
        <v>18.062129899999999</v>
      </c>
      <c r="C5592" s="3">
        <v>0.66256944444444443</v>
      </c>
      <c r="D5592" s="4">
        <v>25.9516296</v>
      </c>
      <c r="E5592">
        <f t="shared" si="87"/>
        <v>5590</v>
      </c>
    </row>
    <row r="5593" spans="1:5" x14ac:dyDescent="0.45">
      <c r="A5593" s="3">
        <v>0.66258101851851847</v>
      </c>
      <c r="B5593" s="4">
        <v>18.0534286</v>
      </c>
      <c r="C5593" s="3">
        <v>0.66258101851851847</v>
      </c>
      <c r="D5593" s="4">
        <v>25.9166545</v>
      </c>
      <c r="E5593">
        <f t="shared" si="87"/>
        <v>5591</v>
      </c>
    </row>
    <row r="5594" spans="1:5" x14ac:dyDescent="0.45">
      <c r="A5594" s="3">
        <v>0.66259259259259262</v>
      </c>
      <c r="B5594" s="4">
        <v>18.0431518</v>
      </c>
      <c r="C5594" s="3">
        <v>0.66259259259259262</v>
      </c>
      <c r="D5594" s="4">
        <v>25.8982791</v>
      </c>
      <c r="E5594">
        <f t="shared" si="87"/>
        <v>5592</v>
      </c>
    </row>
    <row r="5595" spans="1:5" x14ac:dyDescent="0.45">
      <c r="A5595" s="3">
        <v>0.66260416666666666</v>
      </c>
      <c r="B5595" s="4">
        <v>18.031473099999999</v>
      </c>
      <c r="C5595" s="3">
        <v>0.66260416666666666</v>
      </c>
      <c r="D5595" s="4">
        <v>25.895379999999999</v>
      </c>
      <c r="E5595">
        <f t="shared" si="87"/>
        <v>5593</v>
      </c>
    </row>
    <row r="5596" spans="1:5" x14ac:dyDescent="0.45">
      <c r="A5596" s="3">
        <v>0.66261574074074081</v>
      </c>
      <c r="B5596" s="4">
        <v>18.024749700000001</v>
      </c>
      <c r="C5596" s="3">
        <v>0.66261574074074081</v>
      </c>
      <c r="D5596" s="4">
        <v>25.889503399999999</v>
      </c>
      <c r="E5596">
        <f t="shared" si="87"/>
        <v>5594</v>
      </c>
    </row>
    <row r="5597" spans="1:5" x14ac:dyDescent="0.45">
      <c r="A5597" s="3">
        <v>0.66262731481481485</v>
      </c>
      <c r="B5597" s="4">
        <v>18.015666899999999</v>
      </c>
      <c r="C5597" s="3">
        <v>0.66262731481481485</v>
      </c>
      <c r="D5597" s="4">
        <v>25.898479399999999</v>
      </c>
      <c r="E5597">
        <f t="shared" si="87"/>
        <v>5595</v>
      </c>
    </row>
    <row r="5598" spans="1:5" x14ac:dyDescent="0.45">
      <c r="A5598" s="3">
        <v>0.66263888888888889</v>
      </c>
      <c r="B5598" s="4">
        <v>18.006750100000001</v>
      </c>
      <c r="C5598" s="3">
        <v>0.66263888888888889</v>
      </c>
      <c r="D5598" s="4">
        <v>25.897325500000001</v>
      </c>
      <c r="E5598">
        <f t="shared" si="87"/>
        <v>5596</v>
      </c>
    </row>
    <row r="5599" spans="1:5" x14ac:dyDescent="0.45">
      <c r="A5599" s="3">
        <v>0.66265046296296293</v>
      </c>
      <c r="B5599" s="4">
        <v>17.999357199999999</v>
      </c>
      <c r="C5599" s="3">
        <v>0.66265046296296293</v>
      </c>
      <c r="D5599" s="4">
        <v>25.904369299999999</v>
      </c>
      <c r="E5599">
        <f t="shared" si="87"/>
        <v>5597</v>
      </c>
    </row>
    <row r="5600" spans="1:5" x14ac:dyDescent="0.45">
      <c r="A5600" s="3">
        <v>0.66266203703703697</v>
      </c>
      <c r="B5600" s="4">
        <v>17.991209000000001</v>
      </c>
      <c r="C5600" s="3">
        <v>0.66266203703703697</v>
      </c>
      <c r="D5600" s="4">
        <v>25.910118099999998</v>
      </c>
      <c r="E5600">
        <f t="shared" si="87"/>
        <v>5598</v>
      </c>
    </row>
    <row r="5601" spans="1:5" x14ac:dyDescent="0.45">
      <c r="A5601" s="3">
        <v>0.66267361111111112</v>
      </c>
      <c r="B5601" s="4">
        <v>17.982784200000001</v>
      </c>
      <c r="C5601" s="3">
        <v>0.66267361111111112</v>
      </c>
      <c r="D5601" s="4">
        <v>25.9066619</v>
      </c>
      <c r="E5601">
        <f t="shared" si="87"/>
        <v>5599</v>
      </c>
    </row>
    <row r="5602" spans="1:5" x14ac:dyDescent="0.45">
      <c r="A5602" s="3">
        <v>0.66268518518518515</v>
      </c>
      <c r="B5602" s="4">
        <v>17.9744873</v>
      </c>
      <c r="C5602" s="3">
        <v>0.66268518518518515</v>
      </c>
      <c r="D5602" s="4">
        <v>25.894582700000001</v>
      </c>
      <c r="E5602">
        <f t="shared" si="87"/>
        <v>5600</v>
      </c>
    </row>
    <row r="5603" spans="1:5" x14ac:dyDescent="0.45">
      <c r="A5603" s="3">
        <v>0.6626967592592593</v>
      </c>
      <c r="B5603" s="4">
        <v>17.9670524</v>
      </c>
      <c r="C5603" s="3">
        <v>0.6626967592592593</v>
      </c>
      <c r="D5603" s="4">
        <v>25.888561200000002</v>
      </c>
      <c r="E5603">
        <f t="shared" si="87"/>
        <v>5601</v>
      </c>
    </row>
    <row r="5604" spans="1:5" x14ac:dyDescent="0.45">
      <c r="A5604" s="3">
        <v>0.66270833333333334</v>
      </c>
      <c r="B5604" s="4">
        <v>17.960809699999999</v>
      </c>
      <c r="C5604" s="3">
        <v>0.66270833333333334</v>
      </c>
      <c r="D5604" s="4">
        <v>25.894905000000001</v>
      </c>
      <c r="E5604">
        <f t="shared" si="87"/>
        <v>5602</v>
      </c>
    </row>
    <row r="5605" spans="1:5" x14ac:dyDescent="0.45">
      <c r="A5605" s="3">
        <v>0.66271990740740738</v>
      </c>
      <c r="B5605" s="4">
        <v>17.9535579</v>
      </c>
      <c r="C5605" s="3">
        <v>0.66271990740740738</v>
      </c>
      <c r="D5605" s="4">
        <v>25.897235800000001</v>
      </c>
      <c r="E5605">
        <f t="shared" si="87"/>
        <v>5603</v>
      </c>
    </row>
    <row r="5606" spans="1:5" x14ac:dyDescent="0.45">
      <c r="A5606" s="3">
        <v>0.66273148148148142</v>
      </c>
      <c r="B5606" s="4">
        <v>17.946639999999999</v>
      </c>
      <c r="C5606" s="3">
        <v>0.66273148148148142</v>
      </c>
      <c r="D5606" s="4">
        <v>25.901214499999998</v>
      </c>
      <c r="E5606">
        <f t="shared" si="87"/>
        <v>5604</v>
      </c>
    </row>
    <row r="5607" spans="1:5" x14ac:dyDescent="0.45">
      <c r="A5607" s="3">
        <v>0.66274305555555557</v>
      </c>
      <c r="B5607" s="4">
        <v>17.9394016</v>
      </c>
      <c r="C5607" s="3">
        <v>0.66274305555555557</v>
      </c>
      <c r="D5607" s="4">
        <v>25.924276299999999</v>
      </c>
      <c r="E5607">
        <f t="shared" si="87"/>
        <v>5605</v>
      </c>
    </row>
    <row r="5608" spans="1:5" x14ac:dyDescent="0.45">
      <c r="A5608" s="3">
        <v>0.66275462962962961</v>
      </c>
      <c r="B5608" s="4">
        <v>17.932332899999999</v>
      </c>
      <c r="C5608" s="3">
        <v>0.66275462962962961</v>
      </c>
      <c r="D5608" s="4">
        <v>25.938953300000001</v>
      </c>
      <c r="E5608">
        <f t="shared" si="87"/>
        <v>5606</v>
      </c>
    </row>
    <row r="5609" spans="1:5" x14ac:dyDescent="0.45">
      <c r="A5609" s="3">
        <v>0.66276620370370376</v>
      </c>
      <c r="B5609" s="4">
        <v>17.9259281</v>
      </c>
      <c r="C5609" s="3">
        <v>0.66276620370370376</v>
      </c>
      <c r="D5609" s="4">
        <v>25.938129400000001</v>
      </c>
      <c r="E5609">
        <f t="shared" si="87"/>
        <v>5607</v>
      </c>
    </row>
    <row r="5610" spans="1:5" x14ac:dyDescent="0.45">
      <c r="A5610" s="3">
        <v>0.6627777777777778</v>
      </c>
      <c r="B5610" s="4">
        <v>17.919719600000001</v>
      </c>
      <c r="C5610" s="3">
        <v>0.6627777777777778</v>
      </c>
      <c r="D5610" s="4">
        <v>25.953018100000001</v>
      </c>
      <c r="E5610">
        <f t="shared" si="87"/>
        <v>5608</v>
      </c>
    </row>
    <row r="5611" spans="1:5" x14ac:dyDescent="0.45">
      <c r="A5611" s="3">
        <v>0.66278935185185184</v>
      </c>
      <c r="B5611" s="4">
        <v>17.914081500000002</v>
      </c>
      <c r="C5611" s="3">
        <v>0.66278935185185184</v>
      </c>
      <c r="D5611" s="4">
        <v>25.988367</v>
      </c>
      <c r="E5611">
        <f t="shared" si="87"/>
        <v>5609</v>
      </c>
    </row>
    <row r="5612" spans="1:5" x14ac:dyDescent="0.45">
      <c r="A5612" s="3">
        <v>0.66280092592592588</v>
      </c>
      <c r="B5612" s="4">
        <v>17.9077758</v>
      </c>
      <c r="C5612" s="3">
        <v>0.66280092592592588</v>
      </c>
      <c r="D5612" s="4">
        <v>26.0451564</v>
      </c>
      <c r="E5612">
        <f t="shared" si="87"/>
        <v>5610</v>
      </c>
    </row>
    <row r="5613" spans="1:5" x14ac:dyDescent="0.45">
      <c r="A5613" s="3">
        <v>0.66281250000000003</v>
      </c>
      <c r="B5613" s="4">
        <v>17.901346199999999</v>
      </c>
      <c r="C5613" s="3">
        <v>0.66281250000000003</v>
      </c>
      <c r="D5613" s="4">
        <v>26.093276899999999</v>
      </c>
      <c r="E5613">
        <f t="shared" si="87"/>
        <v>5611</v>
      </c>
    </row>
    <row r="5614" spans="1:5" x14ac:dyDescent="0.45">
      <c r="A5614" s="3">
        <v>0.66282407407407407</v>
      </c>
      <c r="B5614" s="4">
        <v>17.896226800000001</v>
      </c>
      <c r="C5614" s="3">
        <v>0.66282407407407407</v>
      </c>
      <c r="D5614" s="4">
        <v>26.145774800000002</v>
      </c>
      <c r="E5614">
        <f t="shared" si="87"/>
        <v>5612</v>
      </c>
    </row>
    <row r="5615" spans="1:5" x14ac:dyDescent="0.45">
      <c r="A5615" s="3">
        <v>0.66283564814814822</v>
      </c>
      <c r="B5615" s="4">
        <v>17.890388399999999</v>
      </c>
      <c r="C5615" s="3">
        <v>0.66283564814814822</v>
      </c>
      <c r="D5615" s="4">
        <v>26.182205199999999</v>
      </c>
      <c r="E5615">
        <f t="shared" si="87"/>
        <v>5613</v>
      </c>
    </row>
    <row r="5616" spans="1:5" x14ac:dyDescent="0.45">
      <c r="A5616" s="3">
        <v>0.66284722222222225</v>
      </c>
      <c r="B5616" s="4">
        <v>17.8851795</v>
      </c>
      <c r="C5616" s="3">
        <v>0.66284722222222225</v>
      </c>
      <c r="D5616" s="4">
        <v>26.2214241</v>
      </c>
      <c r="E5616">
        <f t="shared" si="87"/>
        <v>5614</v>
      </c>
    </row>
    <row r="5617" spans="1:5" x14ac:dyDescent="0.45">
      <c r="A5617" s="3">
        <v>0.66285879629629629</v>
      </c>
      <c r="B5617" s="4">
        <v>17.8800773</v>
      </c>
      <c r="C5617" s="3">
        <v>0.66285879629629629</v>
      </c>
      <c r="D5617" s="4">
        <v>26.1769313</v>
      </c>
      <c r="E5617">
        <f t="shared" si="87"/>
        <v>5615</v>
      </c>
    </row>
    <row r="5618" spans="1:5" x14ac:dyDescent="0.45">
      <c r="A5618" s="3">
        <v>0.66287037037037033</v>
      </c>
      <c r="B5618" s="4">
        <v>17.875421500000002</v>
      </c>
      <c r="C5618" s="3">
        <v>0.66287037037037033</v>
      </c>
      <c r="D5618" s="4">
        <v>26.151308</v>
      </c>
      <c r="E5618">
        <f t="shared" si="87"/>
        <v>5616</v>
      </c>
    </row>
    <row r="5619" spans="1:5" x14ac:dyDescent="0.45">
      <c r="A5619" s="3">
        <v>0.66288194444444437</v>
      </c>
      <c r="B5619" s="4">
        <v>17.870380399999998</v>
      </c>
      <c r="C5619" s="3">
        <v>0.66288194444444437</v>
      </c>
      <c r="D5619" s="4">
        <v>25.9765491</v>
      </c>
      <c r="E5619">
        <f t="shared" si="87"/>
        <v>5617</v>
      </c>
    </row>
    <row r="5620" spans="1:5" x14ac:dyDescent="0.45">
      <c r="A5620" s="3">
        <v>0.66289351851851852</v>
      </c>
      <c r="B5620" s="4">
        <v>17.864353099999999</v>
      </c>
      <c r="C5620" s="3">
        <v>0.66289351851851852</v>
      </c>
      <c r="D5620" s="4">
        <v>25.959453499999999</v>
      </c>
      <c r="E5620">
        <f t="shared" si="87"/>
        <v>5618</v>
      </c>
    </row>
    <row r="5621" spans="1:5" x14ac:dyDescent="0.45">
      <c r="A5621" s="3">
        <v>0.66290509259259256</v>
      </c>
      <c r="B5621" s="4">
        <v>17.860610900000001</v>
      </c>
      <c r="C5621" s="3">
        <v>0.66290509259259256</v>
      </c>
      <c r="D5621" s="4">
        <v>25.965229000000001</v>
      </c>
      <c r="E5621">
        <f t="shared" si="87"/>
        <v>5619</v>
      </c>
    </row>
    <row r="5622" spans="1:5" x14ac:dyDescent="0.45">
      <c r="A5622" s="3">
        <v>0.66291666666666671</v>
      </c>
      <c r="B5622" s="4">
        <v>17.8560409</v>
      </c>
      <c r="C5622" s="3">
        <v>0.66291666666666671</v>
      </c>
      <c r="D5622" s="4">
        <v>25.982854799999998</v>
      </c>
      <c r="E5622">
        <f t="shared" si="87"/>
        <v>5620</v>
      </c>
    </row>
    <row r="5623" spans="1:5" x14ac:dyDescent="0.45">
      <c r="A5623" s="3">
        <v>0.66292824074074075</v>
      </c>
      <c r="B5623" s="4">
        <v>17.851398400000001</v>
      </c>
      <c r="C5623" s="3">
        <v>0.66292824074074075</v>
      </c>
      <c r="D5623" s="4">
        <v>26.0017566</v>
      </c>
      <c r="E5623">
        <f t="shared" si="87"/>
        <v>5621</v>
      </c>
    </row>
    <row r="5624" spans="1:5" x14ac:dyDescent="0.45">
      <c r="A5624" s="3">
        <v>0.66293981481481479</v>
      </c>
      <c r="B5624" s="4">
        <v>17.847457800000001</v>
      </c>
      <c r="C5624" s="3">
        <v>0.66293981481481479</v>
      </c>
      <c r="D5624" s="4">
        <v>26.015655500000001</v>
      </c>
      <c r="E5624">
        <f t="shared" si="87"/>
        <v>5622</v>
      </c>
    </row>
    <row r="5625" spans="1:5" x14ac:dyDescent="0.45">
      <c r="A5625" s="3">
        <v>0.66295138888888883</v>
      </c>
      <c r="B5625" s="4">
        <v>17.8426437</v>
      </c>
      <c r="C5625" s="3">
        <v>0.66295138888888883</v>
      </c>
      <c r="D5625" s="4">
        <v>26.015991199999998</v>
      </c>
      <c r="E5625">
        <f t="shared" si="87"/>
        <v>5623</v>
      </c>
    </row>
    <row r="5626" spans="1:5" x14ac:dyDescent="0.45">
      <c r="A5626" s="3">
        <v>0.66296296296296298</v>
      </c>
      <c r="B5626" s="4">
        <v>17.837989799999999</v>
      </c>
      <c r="C5626" s="3">
        <v>0.66296296296296298</v>
      </c>
      <c r="D5626" s="4">
        <v>25.967025700000001</v>
      </c>
      <c r="E5626">
        <f t="shared" si="87"/>
        <v>5624</v>
      </c>
    </row>
    <row r="5627" spans="1:5" x14ac:dyDescent="0.45">
      <c r="A5627" s="3">
        <v>0.66297453703703701</v>
      </c>
      <c r="B5627" s="4">
        <v>17.834438299999999</v>
      </c>
      <c r="C5627" s="3">
        <v>0.66297453703703701</v>
      </c>
      <c r="D5627" s="4">
        <v>25.9596862</v>
      </c>
      <c r="E5627">
        <f t="shared" si="87"/>
        <v>5625</v>
      </c>
    </row>
    <row r="5628" spans="1:5" x14ac:dyDescent="0.45">
      <c r="A5628" s="3">
        <v>0.66298611111111116</v>
      </c>
      <c r="B5628" s="4">
        <v>17.829961699999998</v>
      </c>
      <c r="C5628" s="3">
        <v>0.66298611111111116</v>
      </c>
      <c r="D5628" s="4">
        <v>25.9954967</v>
      </c>
      <c r="E5628">
        <f t="shared" si="87"/>
        <v>5626</v>
      </c>
    </row>
    <row r="5629" spans="1:5" x14ac:dyDescent="0.45">
      <c r="A5629" s="3">
        <v>0.6629976851851852</v>
      </c>
      <c r="B5629" s="4">
        <v>17.826181399999999</v>
      </c>
      <c r="C5629" s="3">
        <v>0.6629976851851852</v>
      </c>
      <c r="D5629" s="4">
        <v>25.9920978</v>
      </c>
      <c r="E5629">
        <f t="shared" si="87"/>
        <v>5627</v>
      </c>
    </row>
    <row r="5630" spans="1:5" x14ac:dyDescent="0.45">
      <c r="A5630" s="3">
        <v>0.66300925925925924</v>
      </c>
      <c r="B5630" s="4">
        <v>17.8224105</v>
      </c>
      <c r="C5630" s="3">
        <v>0.66300925925925924</v>
      </c>
      <c r="D5630" s="4">
        <v>25.9723167</v>
      </c>
      <c r="E5630">
        <f t="shared" si="87"/>
        <v>5628</v>
      </c>
    </row>
    <row r="5631" spans="1:5" x14ac:dyDescent="0.45">
      <c r="A5631" s="3">
        <v>0.66302083333333328</v>
      </c>
      <c r="B5631" s="4">
        <v>17.8192539</v>
      </c>
      <c r="C5631" s="3">
        <v>0.66302083333333328</v>
      </c>
      <c r="D5631" s="4">
        <v>26.0288009</v>
      </c>
      <c r="E5631">
        <f t="shared" si="87"/>
        <v>5629</v>
      </c>
    </row>
    <row r="5632" spans="1:5" x14ac:dyDescent="0.45">
      <c r="A5632" s="3">
        <v>0.66303240740740743</v>
      </c>
      <c r="B5632" s="4">
        <v>17.815513599999999</v>
      </c>
      <c r="C5632" s="3">
        <v>0.66303240740740743</v>
      </c>
      <c r="D5632" s="4">
        <v>26.1124343</v>
      </c>
      <c r="E5632">
        <f t="shared" si="87"/>
        <v>5630</v>
      </c>
    </row>
    <row r="5633" spans="1:5" x14ac:dyDescent="0.45">
      <c r="A5633" s="3">
        <v>0.66304398148148147</v>
      </c>
      <c r="B5633" s="4">
        <v>17.8122978</v>
      </c>
      <c r="C5633" s="3">
        <v>0.66304398148148147</v>
      </c>
      <c r="D5633" s="4">
        <v>26.169917999999999</v>
      </c>
      <c r="E5633">
        <f t="shared" si="87"/>
        <v>5631</v>
      </c>
    </row>
    <row r="5634" spans="1:5" x14ac:dyDescent="0.45">
      <c r="A5634" s="3">
        <v>0.66305555555555562</v>
      </c>
      <c r="B5634" s="4">
        <v>17.808656599999999</v>
      </c>
      <c r="C5634" s="3">
        <v>0.66305555555555562</v>
      </c>
      <c r="D5634" s="4">
        <v>26.181404100000002</v>
      </c>
      <c r="E5634">
        <f t="shared" si="87"/>
        <v>5632</v>
      </c>
    </row>
    <row r="5635" spans="1:5" x14ac:dyDescent="0.45">
      <c r="A5635" s="3">
        <v>0.66306712962962966</v>
      </c>
      <c r="B5635" s="4">
        <v>17.805328299999999</v>
      </c>
      <c r="C5635" s="3">
        <v>0.66306712962962966</v>
      </c>
      <c r="D5635" s="4">
        <v>26.1962242</v>
      </c>
      <c r="E5635">
        <f t="shared" si="87"/>
        <v>5633</v>
      </c>
    </row>
    <row r="5636" spans="1:5" x14ac:dyDescent="0.45">
      <c r="A5636" s="3">
        <v>0.6630787037037037</v>
      </c>
      <c r="B5636" s="4">
        <v>17.802448200000001</v>
      </c>
      <c r="C5636" s="3">
        <v>0.6630787037037037</v>
      </c>
      <c r="D5636" s="4">
        <v>26.224117199999998</v>
      </c>
      <c r="E5636">
        <f t="shared" ref="E5636:E5699" si="88">E5635+1</f>
        <v>5634</v>
      </c>
    </row>
    <row r="5637" spans="1:5" x14ac:dyDescent="0.45">
      <c r="A5637" s="3">
        <v>0.66309027777777774</v>
      </c>
      <c r="B5637" s="4">
        <v>17.799217200000001</v>
      </c>
      <c r="C5637" s="3">
        <v>0.66309027777777774</v>
      </c>
      <c r="D5637" s="4">
        <v>26.229841199999999</v>
      </c>
      <c r="E5637">
        <f t="shared" si="88"/>
        <v>5635</v>
      </c>
    </row>
    <row r="5638" spans="1:5" x14ac:dyDescent="0.45">
      <c r="A5638" s="3">
        <v>0.66310185185185189</v>
      </c>
      <c r="B5638" s="4">
        <v>17.795732399999999</v>
      </c>
      <c r="C5638" s="3">
        <v>0.66310185185185189</v>
      </c>
      <c r="D5638" s="4">
        <v>26.243654200000002</v>
      </c>
      <c r="E5638">
        <f t="shared" si="88"/>
        <v>5636</v>
      </c>
    </row>
    <row r="5639" spans="1:5" x14ac:dyDescent="0.45">
      <c r="A5639" s="3">
        <v>0.66311342592592593</v>
      </c>
      <c r="B5639" s="4">
        <v>17.7925319</v>
      </c>
      <c r="C5639" s="3">
        <v>0.66311342592592593</v>
      </c>
      <c r="D5639" s="4">
        <v>26.1823768</v>
      </c>
      <c r="E5639">
        <f t="shared" si="88"/>
        <v>5637</v>
      </c>
    </row>
    <row r="5640" spans="1:5" x14ac:dyDescent="0.45">
      <c r="A5640" s="3">
        <v>0.66312499999999996</v>
      </c>
      <c r="B5640" s="4">
        <v>17.7898788</v>
      </c>
      <c r="C5640" s="3">
        <v>0.66312499999999996</v>
      </c>
      <c r="D5640" s="4">
        <v>26.122169400000001</v>
      </c>
      <c r="E5640">
        <f t="shared" si="88"/>
        <v>5638</v>
      </c>
    </row>
    <row r="5641" spans="1:5" x14ac:dyDescent="0.45">
      <c r="A5641" s="3">
        <v>0.66313657407407411</v>
      </c>
      <c r="B5641" s="4">
        <v>17.786489400000001</v>
      </c>
      <c r="C5641" s="3">
        <v>0.66313657407407411</v>
      </c>
      <c r="D5641" s="4">
        <v>26.059059099999999</v>
      </c>
      <c r="E5641">
        <f t="shared" si="88"/>
        <v>5639</v>
      </c>
    </row>
    <row r="5642" spans="1:5" x14ac:dyDescent="0.45">
      <c r="A5642" s="3">
        <v>0.66314814814814815</v>
      </c>
      <c r="B5642" s="4">
        <v>17.784026999999998</v>
      </c>
      <c r="C5642" s="3">
        <v>0.66314814814814815</v>
      </c>
      <c r="D5642" s="4">
        <v>26.022600099999998</v>
      </c>
      <c r="E5642">
        <f t="shared" si="88"/>
        <v>5640</v>
      </c>
    </row>
    <row r="5643" spans="1:5" x14ac:dyDescent="0.45">
      <c r="A5643" s="3">
        <v>0.66315972222222219</v>
      </c>
      <c r="B5643" s="4">
        <v>17.781532200000001</v>
      </c>
      <c r="C5643" s="3">
        <v>0.66315972222222219</v>
      </c>
      <c r="D5643" s="4">
        <v>26.087509099999998</v>
      </c>
      <c r="E5643">
        <f t="shared" si="88"/>
        <v>5641</v>
      </c>
    </row>
    <row r="5644" spans="1:5" x14ac:dyDescent="0.45">
      <c r="A5644" s="3">
        <v>0.66317129629629623</v>
      </c>
      <c r="B5644" s="4">
        <v>17.778287800000001</v>
      </c>
      <c r="C5644" s="3">
        <v>0.66317129629629623</v>
      </c>
      <c r="D5644" s="4">
        <v>26.283769599999999</v>
      </c>
      <c r="E5644">
        <f t="shared" si="88"/>
        <v>5642</v>
      </c>
    </row>
    <row r="5645" spans="1:5" x14ac:dyDescent="0.45">
      <c r="A5645" s="3">
        <v>0.66318287037037038</v>
      </c>
      <c r="B5645" s="4">
        <v>17.775798699999999</v>
      </c>
      <c r="C5645" s="3">
        <v>0.66318287037037038</v>
      </c>
      <c r="D5645" s="4">
        <v>26.2894477</v>
      </c>
      <c r="E5645">
        <f t="shared" si="88"/>
        <v>5643</v>
      </c>
    </row>
    <row r="5646" spans="1:5" x14ac:dyDescent="0.45">
      <c r="A5646" s="3">
        <v>0.66319444444444442</v>
      </c>
      <c r="B5646" s="4">
        <v>17.773498499999999</v>
      </c>
      <c r="C5646" s="3">
        <v>0.66319444444444442</v>
      </c>
      <c r="D5646" s="4">
        <v>26.314901299999999</v>
      </c>
      <c r="E5646">
        <f t="shared" si="88"/>
        <v>5644</v>
      </c>
    </row>
    <row r="5647" spans="1:5" x14ac:dyDescent="0.45">
      <c r="A5647" s="3">
        <v>0.66320601851851857</v>
      </c>
      <c r="B5647" s="4">
        <v>17.770503900000001</v>
      </c>
      <c r="C5647" s="3">
        <v>0.66320601851851857</v>
      </c>
      <c r="D5647" s="4">
        <v>26.359331099999999</v>
      </c>
      <c r="E5647">
        <f t="shared" si="88"/>
        <v>5645</v>
      </c>
    </row>
    <row r="5648" spans="1:5" x14ac:dyDescent="0.45">
      <c r="A5648" s="3">
        <v>0.66321759259259261</v>
      </c>
      <c r="B5648" s="4">
        <v>17.767690600000002</v>
      </c>
      <c r="C5648" s="3">
        <v>0.66321759259259261</v>
      </c>
      <c r="D5648" s="4">
        <v>26.389125799999999</v>
      </c>
      <c r="E5648">
        <f t="shared" si="88"/>
        <v>5646</v>
      </c>
    </row>
    <row r="5649" spans="1:5" x14ac:dyDescent="0.45">
      <c r="A5649" s="3">
        <v>0.66322916666666665</v>
      </c>
      <c r="B5649" s="4">
        <v>17.7659378</v>
      </c>
      <c r="C5649" s="3">
        <v>0.66322916666666665</v>
      </c>
      <c r="D5649" s="4">
        <v>26.398036900000001</v>
      </c>
      <c r="E5649">
        <f t="shared" si="88"/>
        <v>5647</v>
      </c>
    </row>
    <row r="5650" spans="1:5" x14ac:dyDescent="0.45">
      <c r="A5650" s="3">
        <v>0.66324074074074069</v>
      </c>
      <c r="B5650" s="4">
        <v>17.7632713</v>
      </c>
      <c r="C5650" s="3">
        <v>0.66324074074074069</v>
      </c>
      <c r="D5650" s="4">
        <v>26.3928966</v>
      </c>
      <c r="E5650">
        <f t="shared" si="88"/>
        <v>5648</v>
      </c>
    </row>
    <row r="5651" spans="1:5" x14ac:dyDescent="0.45">
      <c r="A5651" s="3">
        <v>0.66325231481481484</v>
      </c>
      <c r="B5651" s="4">
        <v>17.761331500000001</v>
      </c>
      <c r="C5651" s="3">
        <v>0.66325231481481484</v>
      </c>
      <c r="D5651" s="4">
        <v>26.398137999999999</v>
      </c>
      <c r="E5651">
        <f t="shared" si="88"/>
        <v>5649</v>
      </c>
    </row>
    <row r="5652" spans="1:5" x14ac:dyDescent="0.45">
      <c r="A5652" s="3">
        <v>0.66326388888888888</v>
      </c>
      <c r="B5652" s="4">
        <v>17.759593899999999</v>
      </c>
      <c r="C5652" s="3">
        <v>0.66326388888888888</v>
      </c>
      <c r="D5652" s="4">
        <v>26.387609399999999</v>
      </c>
      <c r="E5652">
        <f t="shared" si="88"/>
        <v>5650</v>
      </c>
    </row>
    <row r="5653" spans="1:5" x14ac:dyDescent="0.45">
      <c r="A5653" s="3">
        <v>0.66327546296296302</v>
      </c>
      <c r="B5653" s="4">
        <v>17.756414400000001</v>
      </c>
      <c r="C5653" s="3">
        <v>0.66327546296296302</v>
      </c>
      <c r="D5653" s="4">
        <v>26.374860699999999</v>
      </c>
      <c r="E5653">
        <f t="shared" si="88"/>
        <v>5651</v>
      </c>
    </row>
    <row r="5654" spans="1:5" x14ac:dyDescent="0.45">
      <c r="A5654" s="3">
        <v>0.66328703703703706</v>
      </c>
      <c r="B5654" s="4">
        <v>17.7544708</v>
      </c>
      <c r="C5654" s="3">
        <v>0.66328703703703706</v>
      </c>
      <c r="D5654" s="4">
        <v>26.366664799999999</v>
      </c>
      <c r="E5654">
        <f t="shared" si="88"/>
        <v>5652</v>
      </c>
    </row>
    <row r="5655" spans="1:5" x14ac:dyDescent="0.45">
      <c r="A5655" s="3">
        <v>0.6632986111111111</v>
      </c>
      <c r="B5655" s="4">
        <v>17.752565300000001</v>
      </c>
      <c r="C5655" s="3">
        <v>0.6632986111111111</v>
      </c>
      <c r="D5655" s="4">
        <v>26.353870300000001</v>
      </c>
      <c r="E5655">
        <f t="shared" si="88"/>
        <v>5653</v>
      </c>
    </row>
    <row r="5656" spans="1:5" x14ac:dyDescent="0.45">
      <c r="A5656" s="3">
        <v>0.66331018518518514</v>
      </c>
      <c r="B5656" s="4">
        <v>17.749877900000001</v>
      </c>
      <c r="C5656" s="3">
        <v>0.66331018518518514</v>
      </c>
      <c r="D5656" s="4">
        <v>26.347745799999998</v>
      </c>
      <c r="E5656">
        <f t="shared" si="88"/>
        <v>5654</v>
      </c>
    </row>
    <row r="5657" spans="1:5" x14ac:dyDescent="0.45">
      <c r="A5657" s="3">
        <v>0.66332175925925929</v>
      </c>
      <c r="B5657" s="4">
        <v>17.748645700000001</v>
      </c>
      <c r="C5657" s="3">
        <v>0.66332175925925929</v>
      </c>
      <c r="D5657" s="4">
        <v>26.352033599999999</v>
      </c>
      <c r="E5657">
        <f t="shared" si="88"/>
        <v>5655</v>
      </c>
    </row>
    <row r="5658" spans="1:5" x14ac:dyDescent="0.45">
      <c r="A5658" s="3">
        <v>0.66333333333333333</v>
      </c>
      <c r="B5658" s="4">
        <v>17.7474384</v>
      </c>
      <c r="C5658" s="3">
        <v>0.66333333333333333</v>
      </c>
      <c r="D5658" s="4">
        <v>26.344060800000001</v>
      </c>
      <c r="E5658">
        <f t="shared" si="88"/>
        <v>5656</v>
      </c>
    </row>
    <row r="5659" spans="1:5" x14ac:dyDescent="0.45">
      <c r="A5659" s="3">
        <v>0.66334490740740748</v>
      </c>
      <c r="B5659" s="4">
        <v>17.745401300000001</v>
      </c>
      <c r="C5659" s="3">
        <v>0.66334490740740748</v>
      </c>
      <c r="D5659" s="4">
        <v>26.334236099999998</v>
      </c>
      <c r="E5659">
        <f t="shared" si="88"/>
        <v>5657</v>
      </c>
    </row>
    <row r="5660" spans="1:5" x14ac:dyDescent="0.45">
      <c r="A5660" s="3">
        <v>0.66335648148148152</v>
      </c>
      <c r="B5660" s="4">
        <v>17.7436294</v>
      </c>
      <c r="C5660" s="3">
        <v>0.66335648148148152</v>
      </c>
      <c r="D5660" s="4">
        <v>26.311702700000001</v>
      </c>
      <c r="E5660">
        <f t="shared" si="88"/>
        <v>5658</v>
      </c>
    </row>
    <row r="5661" spans="1:5" x14ac:dyDescent="0.45">
      <c r="A5661" s="3">
        <v>0.66336805555555556</v>
      </c>
      <c r="B5661" s="4">
        <v>17.741544699999999</v>
      </c>
      <c r="C5661" s="3">
        <v>0.66336805555555556</v>
      </c>
      <c r="D5661" s="4">
        <v>26.3138732</v>
      </c>
      <c r="E5661">
        <f t="shared" si="88"/>
        <v>5659</v>
      </c>
    </row>
    <row r="5662" spans="1:5" x14ac:dyDescent="0.45">
      <c r="A5662" s="3">
        <v>0.6633796296296296</v>
      </c>
      <c r="B5662" s="4">
        <v>17.739667799999999</v>
      </c>
      <c r="C5662" s="3">
        <v>0.6633796296296296</v>
      </c>
      <c r="D5662" s="4">
        <v>26.3119564</v>
      </c>
      <c r="E5662">
        <f t="shared" si="88"/>
        <v>5660</v>
      </c>
    </row>
    <row r="5663" spans="1:5" x14ac:dyDescent="0.45">
      <c r="A5663" s="3">
        <v>0.66339120370370364</v>
      </c>
      <c r="B5663" s="4">
        <v>17.7375373</v>
      </c>
      <c r="C5663" s="3">
        <v>0.66339120370370364</v>
      </c>
      <c r="D5663" s="4">
        <v>26.301608999999999</v>
      </c>
      <c r="E5663">
        <f t="shared" si="88"/>
        <v>5661</v>
      </c>
    </row>
    <row r="5664" spans="1:5" x14ac:dyDescent="0.45">
      <c r="A5664" s="3">
        <v>0.66340277777777779</v>
      </c>
      <c r="B5664" s="4">
        <v>17.7363815</v>
      </c>
      <c r="C5664" s="3">
        <v>0.66340277777777779</v>
      </c>
      <c r="D5664" s="4">
        <v>26.307033499999999</v>
      </c>
      <c r="E5664">
        <f t="shared" si="88"/>
        <v>5662</v>
      </c>
    </row>
    <row r="5665" spans="1:5" x14ac:dyDescent="0.45">
      <c r="A5665" s="3">
        <v>0.66341435185185182</v>
      </c>
      <c r="B5665" s="4">
        <v>17.7345428</v>
      </c>
      <c r="C5665" s="3">
        <v>0.66341435185185182</v>
      </c>
      <c r="D5665" s="4">
        <v>26.305723100000002</v>
      </c>
      <c r="E5665">
        <f t="shared" si="88"/>
        <v>5663</v>
      </c>
    </row>
    <row r="5666" spans="1:5" x14ac:dyDescent="0.45">
      <c r="A5666" s="3">
        <v>0.66342592592592597</v>
      </c>
      <c r="B5666" s="4">
        <v>17.733015000000002</v>
      </c>
      <c r="C5666" s="3">
        <v>0.66342592592592597</v>
      </c>
      <c r="D5666" s="4">
        <v>26.299406000000001</v>
      </c>
      <c r="E5666">
        <f t="shared" si="88"/>
        <v>5664</v>
      </c>
    </row>
    <row r="5667" spans="1:5" x14ac:dyDescent="0.45">
      <c r="A5667" s="3">
        <v>0.66343750000000001</v>
      </c>
      <c r="B5667" s="4">
        <v>17.732334099999999</v>
      </c>
      <c r="C5667" s="3">
        <v>0.66343750000000001</v>
      </c>
      <c r="D5667" s="4">
        <v>26.282896000000001</v>
      </c>
      <c r="E5667">
        <f t="shared" si="88"/>
        <v>5665</v>
      </c>
    </row>
    <row r="5668" spans="1:5" x14ac:dyDescent="0.45">
      <c r="A5668" s="3">
        <v>0.66344907407407405</v>
      </c>
      <c r="B5668" s="4">
        <v>17.730968399999998</v>
      </c>
      <c r="C5668" s="3">
        <v>0.66344907407407405</v>
      </c>
      <c r="D5668" s="4">
        <v>26.285968700000002</v>
      </c>
      <c r="E5668">
        <f t="shared" si="88"/>
        <v>5666</v>
      </c>
    </row>
    <row r="5669" spans="1:5" x14ac:dyDescent="0.45">
      <c r="A5669" s="3">
        <v>0.66346064814814809</v>
      </c>
      <c r="B5669" s="4">
        <v>17.7285404</v>
      </c>
      <c r="C5669" s="3">
        <v>0.66346064814814809</v>
      </c>
      <c r="D5669" s="4">
        <v>26.2706394</v>
      </c>
      <c r="E5669">
        <f t="shared" si="88"/>
        <v>5667</v>
      </c>
    </row>
    <row r="5670" spans="1:5" x14ac:dyDescent="0.45">
      <c r="A5670" s="3">
        <v>0.66347222222222224</v>
      </c>
      <c r="B5670" s="4">
        <v>17.7267723</v>
      </c>
      <c r="C5670" s="3">
        <v>0.66347222222222224</v>
      </c>
      <c r="D5670" s="4">
        <v>26.2813129</v>
      </c>
      <c r="E5670">
        <f t="shared" si="88"/>
        <v>5668</v>
      </c>
    </row>
    <row r="5671" spans="1:5" x14ac:dyDescent="0.45">
      <c r="A5671" s="3">
        <v>0.66348379629629628</v>
      </c>
      <c r="B5671" s="4">
        <v>17.725385599999999</v>
      </c>
      <c r="C5671" s="3">
        <v>0.66349537037037043</v>
      </c>
      <c r="D5671" s="4">
        <v>26.271167699999999</v>
      </c>
      <c r="E5671">
        <f t="shared" si="88"/>
        <v>5669</v>
      </c>
    </row>
    <row r="5672" spans="1:5" x14ac:dyDescent="0.45">
      <c r="A5672" s="3">
        <v>0.66349537037037043</v>
      </c>
      <c r="B5672" s="4">
        <v>17.724889699999999</v>
      </c>
      <c r="C5672" s="3">
        <v>0.66349537037037043</v>
      </c>
      <c r="D5672" s="4">
        <v>26.268270399999999</v>
      </c>
      <c r="E5672">
        <f t="shared" si="88"/>
        <v>5670</v>
      </c>
    </row>
    <row r="5673" spans="1:5" x14ac:dyDescent="0.45">
      <c r="A5673" s="3">
        <v>0.66350694444444447</v>
      </c>
      <c r="B5673" s="4">
        <v>17.723402</v>
      </c>
      <c r="C5673" s="3">
        <v>0.66350694444444447</v>
      </c>
      <c r="D5673" s="4">
        <v>26.220125100000001</v>
      </c>
      <c r="E5673">
        <f t="shared" si="88"/>
        <v>5671</v>
      </c>
    </row>
    <row r="5674" spans="1:5" x14ac:dyDescent="0.45">
      <c r="A5674" s="3">
        <v>0.66351851851851851</v>
      </c>
      <c r="B5674" s="4">
        <v>17.721618599999999</v>
      </c>
      <c r="C5674" s="3">
        <v>0.66351851851851851</v>
      </c>
      <c r="D5674" s="4">
        <v>26.221767400000001</v>
      </c>
      <c r="E5674">
        <f t="shared" si="88"/>
        <v>5672</v>
      </c>
    </row>
    <row r="5675" spans="1:5" x14ac:dyDescent="0.45">
      <c r="A5675" s="3">
        <v>0.66353009259259255</v>
      </c>
      <c r="B5675" s="4">
        <v>17.7205677</v>
      </c>
      <c r="C5675" s="3">
        <v>0.66353009259259255</v>
      </c>
      <c r="D5675" s="4">
        <v>26.2216491</v>
      </c>
      <c r="E5675">
        <f t="shared" si="88"/>
        <v>5673</v>
      </c>
    </row>
    <row r="5676" spans="1:5" x14ac:dyDescent="0.45">
      <c r="A5676" s="3">
        <v>0.6635416666666667</v>
      </c>
      <c r="B5676" s="4">
        <v>17.719112299999999</v>
      </c>
      <c r="C5676" s="3">
        <v>0.6635416666666667</v>
      </c>
      <c r="D5676" s="4">
        <v>26.184539699999998</v>
      </c>
      <c r="E5676">
        <f t="shared" si="88"/>
        <v>5674</v>
      </c>
    </row>
    <row r="5677" spans="1:5" x14ac:dyDescent="0.45">
      <c r="A5677" s="3">
        <v>0.66355324074074074</v>
      </c>
      <c r="B5677" s="4">
        <v>17.7180824</v>
      </c>
      <c r="C5677" s="3">
        <v>0.66355324074074074</v>
      </c>
      <c r="D5677" s="4">
        <v>26.174606300000001</v>
      </c>
      <c r="E5677">
        <f t="shared" si="88"/>
        <v>5675</v>
      </c>
    </row>
    <row r="5678" spans="1:5" x14ac:dyDescent="0.45">
      <c r="A5678" s="3">
        <v>0.66356481481481489</v>
      </c>
      <c r="B5678" s="4">
        <v>17.717140100000002</v>
      </c>
      <c r="C5678" s="3">
        <v>0.66356481481481489</v>
      </c>
      <c r="D5678" s="4">
        <v>26.1406192</v>
      </c>
      <c r="E5678">
        <f t="shared" si="88"/>
        <v>5676</v>
      </c>
    </row>
    <row r="5679" spans="1:5" x14ac:dyDescent="0.45">
      <c r="A5679" s="3">
        <v>0.66357638888888892</v>
      </c>
      <c r="B5679" s="4">
        <v>17.715658099999999</v>
      </c>
      <c r="C5679" s="3">
        <v>0.66357638888888892</v>
      </c>
      <c r="D5679" s="4">
        <v>26.145595499999999</v>
      </c>
      <c r="E5679">
        <f t="shared" si="88"/>
        <v>5677</v>
      </c>
    </row>
    <row r="5680" spans="1:5" x14ac:dyDescent="0.45">
      <c r="A5680" s="3">
        <v>0.66358796296296296</v>
      </c>
      <c r="B5680" s="4">
        <v>17.714544199999999</v>
      </c>
      <c r="C5680" s="3">
        <v>0.66358796296296296</v>
      </c>
      <c r="D5680" s="4">
        <v>26.1300487</v>
      </c>
      <c r="E5680">
        <f t="shared" si="88"/>
        <v>5678</v>
      </c>
    </row>
    <row r="5681" spans="1:5" x14ac:dyDescent="0.45">
      <c r="A5681" s="3">
        <v>0.663599537037037</v>
      </c>
      <c r="B5681" s="4">
        <v>17.713287300000001</v>
      </c>
      <c r="C5681" s="3">
        <v>0.663599537037037</v>
      </c>
      <c r="D5681" s="4">
        <v>26.1229038</v>
      </c>
      <c r="E5681">
        <f t="shared" si="88"/>
        <v>5679</v>
      </c>
    </row>
    <row r="5682" spans="1:5" x14ac:dyDescent="0.45">
      <c r="A5682" s="3">
        <v>0.66361111111111104</v>
      </c>
      <c r="B5682" s="4">
        <v>17.712619700000001</v>
      </c>
      <c r="C5682" s="3">
        <v>0.66361111111111104</v>
      </c>
      <c r="D5682" s="4">
        <v>26.123027799999999</v>
      </c>
      <c r="E5682">
        <f t="shared" si="88"/>
        <v>5680</v>
      </c>
    </row>
    <row r="5683" spans="1:5" x14ac:dyDescent="0.45">
      <c r="A5683" s="3">
        <v>0.66362268518518519</v>
      </c>
      <c r="B5683" s="4">
        <v>17.711442900000002</v>
      </c>
      <c r="C5683" s="3">
        <v>0.66362268518518519</v>
      </c>
      <c r="D5683" s="4">
        <v>26.133188199999999</v>
      </c>
      <c r="E5683">
        <f t="shared" si="88"/>
        <v>5681</v>
      </c>
    </row>
    <row r="5684" spans="1:5" x14ac:dyDescent="0.45">
      <c r="A5684" s="3">
        <v>0.66363425925925923</v>
      </c>
      <c r="B5684" s="4">
        <v>17.710174500000001</v>
      </c>
      <c r="C5684" s="3">
        <v>0.66363425925925923</v>
      </c>
      <c r="D5684" s="4">
        <v>26.134990599999998</v>
      </c>
      <c r="E5684">
        <f t="shared" si="88"/>
        <v>5682</v>
      </c>
    </row>
    <row r="5685" spans="1:5" x14ac:dyDescent="0.45">
      <c r="A5685" s="3">
        <v>0.66364583333333338</v>
      </c>
      <c r="B5685" s="4">
        <v>17.709770200000001</v>
      </c>
      <c r="C5685" s="3">
        <v>0.66364583333333338</v>
      </c>
      <c r="D5685" s="4">
        <v>26.136068300000002</v>
      </c>
      <c r="E5685">
        <f t="shared" si="88"/>
        <v>5683</v>
      </c>
    </row>
    <row r="5686" spans="1:5" x14ac:dyDescent="0.45">
      <c r="A5686" s="3">
        <v>0.66365740740740742</v>
      </c>
      <c r="B5686" s="4">
        <v>17.708398800000001</v>
      </c>
      <c r="C5686" s="3">
        <v>0.66365740740740742</v>
      </c>
      <c r="D5686" s="4">
        <v>26.133623100000001</v>
      </c>
      <c r="E5686">
        <f t="shared" si="88"/>
        <v>5684</v>
      </c>
    </row>
    <row r="5687" spans="1:5" x14ac:dyDescent="0.45">
      <c r="A5687" s="3">
        <v>0.66366898148148146</v>
      </c>
      <c r="B5687" s="4">
        <v>17.707475599999999</v>
      </c>
      <c r="C5687" s="3">
        <v>0.66366898148148146</v>
      </c>
      <c r="D5687" s="4">
        <v>26.1312885</v>
      </c>
      <c r="E5687">
        <f t="shared" si="88"/>
        <v>5685</v>
      </c>
    </row>
    <row r="5688" spans="1:5" x14ac:dyDescent="0.45">
      <c r="A5688" s="3">
        <v>0.6636805555555555</v>
      </c>
      <c r="B5688" s="4">
        <v>17.706838600000001</v>
      </c>
      <c r="C5688" s="3">
        <v>0.6636805555555555</v>
      </c>
      <c r="D5688" s="4">
        <v>26.116512199999999</v>
      </c>
      <c r="E5688">
        <f t="shared" si="88"/>
        <v>5686</v>
      </c>
    </row>
    <row r="5689" spans="1:5" x14ac:dyDescent="0.45">
      <c r="A5689" s="3">
        <v>0.66369212962962965</v>
      </c>
      <c r="B5689" s="4">
        <v>17.7055969</v>
      </c>
      <c r="C5689" s="3">
        <v>0.66369212962962965</v>
      </c>
      <c r="D5689" s="4">
        <v>26.106506299999999</v>
      </c>
      <c r="E5689">
        <f t="shared" si="88"/>
        <v>5687</v>
      </c>
    </row>
    <row r="5690" spans="1:5" x14ac:dyDescent="0.45">
      <c r="A5690" s="3">
        <v>0.66370370370370368</v>
      </c>
      <c r="B5690" s="4">
        <v>17.704528799999999</v>
      </c>
      <c r="C5690" s="3">
        <v>0.66370370370370368</v>
      </c>
      <c r="D5690" s="4">
        <v>26.100006100000002</v>
      </c>
      <c r="E5690">
        <f t="shared" si="88"/>
        <v>5688</v>
      </c>
    </row>
    <row r="5691" spans="1:5" x14ac:dyDescent="0.45">
      <c r="A5691" s="3">
        <v>0.66371527777777783</v>
      </c>
      <c r="B5691" s="4">
        <v>17.703790600000001</v>
      </c>
      <c r="C5691" s="3">
        <v>0.66372685185185187</v>
      </c>
      <c r="D5691" s="4">
        <v>26.0753421</v>
      </c>
      <c r="E5691">
        <f t="shared" si="88"/>
        <v>5689</v>
      </c>
    </row>
    <row r="5692" spans="1:5" x14ac:dyDescent="0.45">
      <c r="A5692" s="3">
        <v>0.66372685185185187</v>
      </c>
      <c r="B5692" s="4">
        <v>17.703088699999999</v>
      </c>
      <c r="C5692" s="3">
        <v>0.66372685185185187</v>
      </c>
      <c r="D5692" s="4">
        <v>26.066133399999998</v>
      </c>
      <c r="E5692">
        <f t="shared" si="88"/>
        <v>5690</v>
      </c>
    </row>
    <row r="5693" spans="1:5" x14ac:dyDescent="0.45">
      <c r="A5693" s="3">
        <v>0.66373842592592591</v>
      </c>
      <c r="B5693" s="4">
        <v>17.702440200000002</v>
      </c>
      <c r="C5693" s="3">
        <v>0.66373842592592591</v>
      </c>
      <c r="D5693" s="4">
        <v>26.0296707</v>
      </c>
      <c r="E5693">
        <f t="shared" si="88"/>
        <v>5691</v>
      </c>
    </row>
    <row r="5694" spans="1:5" x14ac:dyDescent="0.45">
      <c r="A5694" s="3">
        <v>0.66374999999999995</v>
      </c>
      <c r="B5694" s="4">
        <v>17.701791700000001</v>
      </c>
      <c r="C5694" s="3">
        <v>0.6637615740740741</v>
      </c>
      <c r="D5694" s="4">
        <v>26.0217761</v>
      </c>
      <c r="E5694">
        <f t="shared" si="88"/>
        <v>5692</v>
      </c>
    </row>
    <row r="5695" spans="1:5" x14ac:dyDescent="0.45">
      <c r="A5695" s="3">
        <v>0.6637615740740741</v>
      </c>
      <c r="B5695" s="4">
        <v>17.700878100000001</v>
      </c>
      <c r="C5695" s="3">
        <v>0.6637615740740741</v>
      </c>
      <c r="D5695" s="4">
        <v>26.053100499999999</v>
      </c>
      <c r="E5695">
        <f t="shared" si="88"/>
        <v>5693</v>
      </c>
    </row>
    <row r="5696" spans="1:5" x14ac:dyDescent="0.45">
      <c r="A5696" s="3">
        <v>0.66377314814814814</v>
      </c>
      <c r="B5696" s="4">
        <v>17.700372600000001</v>
      </c>
      <c r="C5696" s="3">
        <v>0.66377314814814814</v>
      </c>
      <c r="D5696" s="4">
        <v>26.070671000000001</v>
      </c>
      <c r="E5696">
        <f t="shared" si="88"/>
        <v>5694</v>
      </c>
    </row>
    <row r="5697" spans="1:5" x14ac:dyDescent="0.45">
      <c r="A5697" s="3">
        <v>0.66378472222222229</v>
      </c>
      <c r="B5697" s="4">
        <v>17.699560099999999</v>
      </c>
      <c r="C5697" s="3">
        <v>0.66378472222222229</v>
      </c>
      <c r="D5697" s="4">
        <v>26.079172100000001</v>
      </c>
      <c r="E5697">
        <f t="shared" si="88"/>
        <v>5695</v>
      </c>
    </row>
    <row r="5698" spans="1:5" x14ac:dyDescent="0.45">
      <c r="A5698" s="3">
        <v>0.66379629629629633</v>
      </c>
      <c r="B5698" s="4">
        <v>17.699110000000001</v>
      </c>
      <c r="C5698" s="3">
        <v>0.66379629629629633</v>
      </c>
      <c r="D5698" s="4">
        <v>26.0624866</v>
      </c>
      <c r="E5698">
        <f t="shared" si="88"/>
        <v>5696</v>
      </c>
    </row>
    <row r="5699" spans="1:5" x14ac:dyDescent="0.45">
      <c r="A5699" s="3">
        <v>0.66380787037037037</v>
      </c>
      <c r="B5699" s="4">
        <v>17.698333699999999</v>
      </c>
      <c r="C5699" s="3">
        <v>0.66380787037037037</v>
      </c>
      <c r="D5699" s="4">
        <v>26.039504999999998</v>
      </c>
      <c r="E5699">
        <f t="shared" si="88"/>
        <v>5697</v>
      </c>
    </row>
    <row r="5700" spans="1:5" x14ac:dyDescent="0.45">
      <c r="A5700" s="3">
        <v>0.66381944444444441</v>
      </c>
      <c r="B5700" s="4">
        <v>17.6979255</v>
      </c>
      <c r="C5700" s="3">
        <v>0.66381944444444441</v>
      </c>
      <c r="D5700" s="4">
        <v>26.044704400000001</v>
      </c>
      <c r="E5700">
        <f t="shared" ref="E5700:E5763" si="89">E5699+1</f>
        <v>5698</v>
      </c>
    </row>
    <row r="5701" spans="1:5" x14ac:dyDescent="0.45">
      <c r="A5701" s="3">
        <v>0.66383101851851845</v>
      </c>
      <c r="B5701" s="4">
        <v>17.696967999999998</v>
      </c>
      <c r="C5701" s="3">
        <v>0.66383101851851845</v>
      </c>
      <c r="D5701" s="4">
        <v>26.052408199999999</v>
      </c>
      <c r="E5701">
        <f t="shared" si="89"/>
        <v>5699</v>
      </c>
    </row>
    <row r="5702" spans="1:5" x14ac:dyDescent="0.45">
      <c r="A5702" s="3">
        <v>0.6638425925925926</v>
      </c>
      <c r="B5702" s="4">
        <v>17.696081100000001</v>
      </c>
      <c r="C5702" s="3">
        <v>0.6638425925925926</v>
      </c>
      <c r="D5702" s="4">
        <v>26.049562399999999</v>
      </c>
      <c r="E5702">
        <f t="shared" si="89"/>
        <v>5700</v>
      </c>
    </row>
    <row r="5703" spans="1:5" x14ac:dyDescent="0.45">
      <c r="A5703" s="3">
        <v>0.66385416666666663</v>
      </c>
      <c r="B5703" s="4">
        <v>17.695285699999999</v>
      </c>
      <c r="C5703" s="3">
        <v>0.66386574074074078</v>
      </c>
      <c r="D5703" s="4">
        <v>26.041843400000001</v>
      </c>
      <c r="E5703">
        <f t="shared" si="89"/>
        <v>5701</v>
      </c>
    </row>
    <row r="5704" spans="1:5" x14ac:dyDescent="0.45">
      <c r="A5704" s="3">
        <v>0.66386574074074078</v>
      </c>
      <c r="B5704" s="4">
        <v>17.695053099999999</v>
      </c>
      <c r="C5704" s="3">
        <v>0.66386574074074078</v>
      </c>
      <c r="D5704" s="4">
        <v>26.043258600000001</v>
      </c>
      <c r="E5704">
        <f t="shared" si="89"/>
        <v>5702</v>
      </c>
    </row>
    <row r="5705" spans="1:5" x14ac:dyDescent="0.45">
      <c r="A5705" s="3">
        <v>0.66387731481481482</v>
      </c>
      <c r="B5705" s="4">
        <v>17.6942348</v>
      </c>
      <c r="C5705" s="3">
        <v>0.66387731481481482</v>
      </c>
      <c r="D5705" s="4">
        <v>26.011068300000002</v>
      </c>
      <c r="E5705">
        <f t="shared" si="89"/>
        <v>5703</v>
      </c>
    </row>
    <row r="5706" spans="1:5" x14ac:dyDescent="0.45">
      <c r="A5706" s="3">
        <v>0.66388888888888886</v>
      </c>
      <c r="B5706" s="4">
        <v>17.694181400000002</v>
      </c>
      <c r="C5706" s="3">
        <v>0.66388888888888886</v>
      </c>
      <c r="D5706" s="4">
        <v>26.030628199999999</v>
      </c>
      <c r="E5706">
        <f t="shared" si="89"/>
        <v>5704</v>
      </c>
    </row>
    <row r="5707" spans="1:5" x14ac:dyDescent="0.45">
      <c r="A5707" s="3">
        <v>0.6639004629629629</v>
      </c>
      <c r="B5707" s="4">
        <v>17.6935997</v>
      </c>
      <c r="C5707" s="3">
        <v>0.6639004629629629</v>
      </c>
      <c r="D5707" s="4">
        <v>26.020496300000001</v>
      </c>
      <c r="E5707">
        <f t="shared" si="89"/>
        <v>5705</v>
      </c>
    </row>
    <row r="5708" spans="1:5" x14ac:dyDescent="0.45">
      <c r="A5708" s="3">
        <v>0.66391203703703705</v>
      </c>
      <c r="B5708" s="4">
        <v>17.692565900000002</v>
      </c>
      <c r="C5708" s="3">
        <v>0.66391203703703705</v>
      </c>
      <c r="D5708" s="4">
        <v>26.001342699999999</v>
      </c>
      <c r="E5708">
        <f t="shared" si="89"/>
        <v>5706</v>
      </c>
    </row>
    <row r="5709" spans="1:5" x14ac:dyDescent="0.45">
      <c r="A5709" s="3">
        <v>0.66392361111111109</v>
      </c>
      <c r="B5709" s="4">
        <v>17.691192600000001</v>
      </c>
      <c r="C5709" s="3">
        <v>0.66393518518518524</v>
      </c>
      <c r="D5709" s="4">
        <v>25.984470300000002</v>
      </c>
      <c r="E5709">
        <f t="shared" si="89"/>
        <v>5707</v>
      </c>
    </row>
    <row r="5710" spans="1:5" x14ac:dyDescent="0.45">
      <c r="A5710" s="3">
        <v>0.66393518518518524</v>
      </c>
      <c r="B5710" s="4">
        <v>17.691047600000001</v>
      </c>
      <c r="C5710" s="3">
        <v>0.66393518518518524</v>
      </c>
      <c r="D5710" s="4">
        <v>25.977243399999999</v>
      </c>
      <c r="E5710">
        <f t="shared" si="89"/>
        <v>5708</v>
      </c>
    </row>
    <row r="5711" spans="1:5" x14ac:dyDescent="0.45">
      <c r="A5711" s="3">
        <v>0.66394675925925928</v>
      </c>
      <c r="B5711" s="4">
        <v>17.690423899999999</v>
      </c>
      <c r="C5711" s="3">
        <v>0.66394675925925928</v>
      </c>
      <c r="D5711" s="4">
        <v>25.985723400000001</v>
      </c>
      <c r="E5711">
        <f t="shared" si="89"/>
        <v>5709</v>
      </c>
    </row>
    <row r="5712" spans="1:5" x14ac:dyDescent="0.45">
      <c r="A5712" s="3">
        <v>0.66395833333333332</v>
      </c>
      <c r="B5712" s="4">
        <v>17.6905517</v>
      </c>
      <c r="C5712" s="3">
        <v>0.66396990740740736</v>
      </c>
      <c r="D5712" s="4">
        <v>26.013076699999999</v>
      </c>
      <c r="E5712">
        <f t="shared" si="89"/>
        <v>5710</v>
      </c>
    </row>
    <row r="5713" spans="1:5" x14ac:dyDescent="0.45">
      <c r="A5713" s="3">
        <v>0.66396990740740736</v>
      </c>
      <c r="B5713" s="4">
        <v>17.689989000000001</v>
      </c>
      <c r="C5713" s="3">
        <v>0.66398148148148151</v>
      </c>
      <c r="D5713" s="4">
        <v>26.0031833</v>
      </c>
      <c r="E5713">
        <f t="shared" si="89"/>
        <v>5711</v>
      </c>
    </row>
    <row r="5714" spans="1:5" x14ac:dyDescent="0.45">
      <c r="A5714" s="3">
        <v>0.66398148148148151</v>
      </c>
      <c r="B5714" s="4">
        <v>17.689355800000001</v>
      </c>
      <c r="C5714" s="3">
        <v>0.66399305555555554</v>
      </c>
      <c r="D5714" s="4">
        <v>26.022607799999999</v>
      </c>
      <c r="E5714">
        <f t="shared" si="89"/>
        <v>5712</v>
      </c>
    </row>
    <row r="5715" spans="1:5" x14ac:dyDescent="0.45">
      <c r="A5715" s="3">
        <v>0.66399305555555554</v>
      </c>
      <c r="B5715" s="4">
        <v>17.688905699999999</v>
      </c>
      <c r="C5715" s="3">
        <v>0.66400462962962969</v>
      </c>
      <c r="D5715" s="4">
        <v>26.0324077</v>
      </c>
      <c r="E5715">
        <f t="shared" si="89"/>
        <v>5713</v>
      </c>
    </row>
    <row r="5716" spans="1:5" x14ac:dyDescent="0.45">
      <c r="A5716" s="3">
        <v>0.66400462962962969</v>
      </c>
      <c r="B5716" s="4">
        <v>17.688327699999999</v>
      </c>
      <c r="C5716" s="3">
        <v>0.66401620370370373</v>
      </c>
      <c r="D5716" s="4">
        <v>26.034734700000001</v>
      </c>
      <c r="E5716">
        <f t="shared" si="89"/>
        <v>5714</v>
      </c>
    </row>
    <row r="5717" spans="1:5" x14ac:dyDescent="0.45">
      <c r="A5717" s="3">
        <v>0.66401620370370373</v>
      </c>
      <c r="B5717" s="4">
        <v>17.688396399999998</v>
      </c>
      <c r="C5717" s="3">
        <v>0.66402777777777777</v>
      </c>
      <c r="D5717" s="4">
        <v>26.041330299999998</v>
      </c>
      <c r="E5717">
        <f t="shared" si="89"/>
        <v>5715</v>
      </c>
    </row>
    <row r="5718" spans="1:5" x14ac:dyDescent="0.45">
      <c r="A5718" s="3">
        <v>0.66402777777777777</v>
      </c>
      <c r="B5718" s="4">
        <v>17.688478400000001</v>
      </c>
      <c r="C5718" s="3">
        <v>0.66403935185185181</v>
      </c>
      <c r="D5718" s="4">
        <v>26.066801000000002</v>
      </c>
      <c r="E5718">
        <f t="shared" si="89"/>
        <v>5716</v>
      </c>
    </row>
    <row r="5719" spans="1:5" x14ac:dyDescent="0.45">
      <c r="A5719" s="3">
        <v>0.66403935185185181</v>
      </c>
      <c r="B5719" s="4">
        <v>17.687444599999999</v>
      </c>
      <c r="C5719" s="3">
        <v>0.66405092592592596</v>
      </c>
      <c r="D5719" s="4">
        <v>26.063451700000002</v>
      </c>
      <c r="E5719">
        <f t="shared" si="89"/>
        <v>5717</v>
      </c>
    </row>
    <row r="5720" spans="1:5" x14ac:dyDescent="0.45">
      <c r="A5720" s="3">
        <v>0.66405092592592596</v>
      </c>
      <c r="B5720" s="4">
        <v>17.687114699999999</v>
      </c>
      <c r="C5720" s="3">
        <v>0.6640625</v>
      </c>
      <c r="D5720" s="4">
        <v>26.091581300000001</v>
      </c>
      <c r="E5720">
        <f t="shared" si="89"/>
        <v>5718</v>
      </c>
    </row>
    <row r="5721" spans="1:5" x14ac:dyDescent="0.45">
      <c r="A5721" s="3">
        <v>0.6640625</v>
      </c>
      <c r="B5721" s="4">
        <v>17.686399399999999</v>
      </c>
      <c r="C5721" s="3">
        <v>0.66407407407407404</v>
      </c>
      <c r="D5721" s="4">
        <v>26.0847053</v>
      </c>
      <c r="E5721">
        <f t="shared" si="89"/>
        <v>5719</v>
      </c>
    </row>
    <row r="5722" spans="1:5" x14ac:dyDescent="0.45">
      <c r="A5722" s="3">
        <v>0.66407407407407404</v>
      </c>
      <c r="B5722" s="4">
        <v>17.686551999999999</v>
      </c>
      <c r="C5722" s="3">
        <v>0.66408564814814819</v>
      </c>
      <c r="D5722" s="4">
        <v>26.085281299999998</v>
      </c>
      <c r="E5722">
        <f t="shared" si="89"/>
        <v>5720</v>
      </c>
    </row>
    <row r="5723" spans="1:5" x14ac:dyDescent="0.45">
      <c r="A5723" s="3">
        <v>0.66408564814814819</v>
      </c>
      <c r="B5723" s="4">
        <v>17.6860599</v>
      </c>
      <c r="C5723" s="3">
        <v>0.66409722222222223</v>
      </c>
      <c r="D5723" s="4">
        <v>26.083545600000001</v>
      </c>
      <c r="E5723">
        <f t="shared" si="89"/>
        <v>5721</v>
      </c>
    </row>
    <row r="5724" spans="1:5" x14ac:dyDescent="0.45">
      <c r="A5724" s="3">
        <v>0.66409722222222223</v>
      </c>
      <c r="B5724" s="4">
        <v>17.6856613</v>
      </c>
      <c r="C5724" s="3">
        <v>0.66410879629629627</v>
      </c>
      <c r="D5724" s="4">
        <v>26.0759124</v>
      </c>
      <c r="E5724">
        <f t="shared" si="89"/>
        <v>5722</v>
      </c>
    </row>
    <row r="5725" spans="1:5" x14ac:dyDescent="0.45">
      <c r="A5725" s="3">
        <v>0.66410879629629627</v>
      </c>
      <c r="B5725" s="4">
        <v>17.685365600000001</v>
      </c>
      <c r="C5725" s="3">
        <v>0.66412037037037031</v>
      </c>
      <c r="D5725" s="4">
        <v>26.038959500000001</v>
      </c>
      <c r="E5725">
        <f t="shared" si="89"/>
        <v>5723</v>
      </c>
    </row>
    <row r="5726" spans="1:5" x14ac:dyDescent="0.45">
      <c r="A5726" s="3">
        <v>0.66412037037037031</v>
      </c>
      <c r="B5726" s="4">
        <v>17.6847496</v>
      </c>
      <c r="C5726" s="3">
        <v>0.66413194444444446</v>
      </c>
      <c r="D5726" s="4">
        <v>26.014465300000001</v>
      </c>
      <c r="E5726">
        <f t="shared" si="89"/>
        <v>5724</v>
      </c>
    </row>
    <row r="5727" spans="1:5" x14ac:dyDescent="0.45">
      <c r="A5727" s="3">
        <v>0.66413194444444446</v>
      </c>
      <c r="B5727" s="4">
        <v>17.683988500000002</v>
      </c>
      <c r="C5727" s="3">
        <v>0.66414351851851849</v>
      </c>
      <c r="D5727" s="4">
        <v>26.000532100000001</v>
      </c>
      <c r="E5727">
        <f t="shared" si="89"/>
        <v>5725</v>
      </c>
    </row>
    <row r="5728" spans="1:5" x14ac:dyDescent="0.45">
      <c r="A5728" s="3">
        <v>0.66414351851851849</v>
      </c>
      <c r="B5728" s="4">
        <v>17.683521200000001</v>
      </c>
      <c r="C5728" s="3">
        <v>0.66415509259259264</v>
      </c>
      <c r="D5728" s="4">
        <v>25.994112000000001</v>
      </c>
      <c r="E5728">
        <f t="shared" si="89"/>
        <v>5726</v>
      </c>
    </row>
    <row r="5729" spans="1:5" x14ac:dyDescent="0.45">
      <c r="A5729" s="3">
        <v>0.66416666666666668</v>
      </c>
      <c r="B5729" s="4">
        <v>17.683343799999999</v>
      </c>
      <c r="C5729" s="3">
        <v>0.66416666666666668</v>
      </c>
      <c r="D5729" s="4">
        <v>25.948909700000002</v>
      </c>
      <c r="E5729">
        <f t="shared" si="89"/>
        <v>5727</v>
      </c>
    </row>
    <row r="5730" spans="1:5" x14ac:dyDescent="0.45">
      <c r="A5730" s="3">
        <v>0.66416666666666668</v>
      </c>
      <c r="B5730" s="4">
        <v>17.6832542</v>
      </c>
      <c r="C5730" s="3">
        <v>0.66417824074074072</v>
      </c>
      <c r="D5730" s="4">
        <v>25.9260749</v>
      </c>
      <c r="E5730">
        <f t="shared" si="89"/>
        <v>5728</v>
      </c>
    </row>
    <row r="5731" spans="1:5" x14ac:dyDescent="0.45">
      <c r="A5731" s="3">
        <v>0.66417824074074072</v>
      </c>
      <c r="B5731" s="4">
        <v>17.6827468</v>
      </c>
      <c r="C5731" s="3">
        <v>0.66418981481481476</v>
      </c>
      <c r="D5731" s="4">
        <v>25.912019699999998</v>
      </c>
      <c r="E5731">
        <f t="shared" si="89"/>
        <v>5729</v>
      </c>
    </row>
    <row r="5732" spans="1:5" x14ac:dyDescent="0.45">
      <c r="A5732" s="3">
        <v>0.66418981481481476</v>
      </c>
      <c r="B5732" s="4">
        <v>17.682714399999998</v>
      </c>
      <c r="C5732" s="3">
        <v>0.66420138888888891</v>
      </c>
      <c r="D5732" s="4">
        <v>25.893407799999999</v>
      </c>
      <c r="E5732">
        <f t="shared" si="89"/>
        <v>5730</v>
      </c>
    </row>
    <row r="5733" spans="1:5" x14ac:dyDescent="0.45">
      <c r="A5733" s="3">
        <v>0.66420138888888891</v>
      </c>
      <c r="B5733" s="4">
        <v>17.682618999999999</v>
      </c>
      <c r="C5733" s="3">
        <v>0.66421296296296295</v>
      </c>
      <c r="D5733" s="4">
        <v>25.8625221</v>
      </c>
      <c r="E5733">
        <f t="shared" si="89"/>
        <v>5731</v>
      </c>
    </row>
    <row r="5734" spans="1:5" x14ac:dyDescent="0.45">
      <c r="A5734" s="3">
        <v>0.66421296296296295</v>
      </c>
      <c r="B5734" s="4">
        <v>17.682079300000002</v>
      </c>
      <c r="C5734" s="3">
        <v>0.6642245370370371</v>
      </c>
      <c r="D5734" s="4">
        <v>25.8073348</v>
      </c>
      <c r="E5734">
        <f t="shared" si="89"/>
        <v>5732</v>
      </c>
    </row>
    <row r="5735" spans="1:5" x14ac:dyDescent="0.45">
      <c r="A5735" s="3">
        <v>0.6642245370370371</v>
      </c>
      <c r="B5735" s="4">
        <v>17.681911400000001</v>
      </c>
      <c r="C5735" s="3">
        <v>0.66423611111111114</v>
      </c>
      <c r="D5735" s="4">
        <v>25.773141800000001</v>
      </c>
      <c r="E5735">
        <f t="shared" si="89"/>
        <v>5733</v>
      </c>
    </row>
    <row r="5736" spans="1:5" x14ac:dyDescent="0.45">
      <c r="A5736" s="3">
        <v>0.66423611111111114</v>
      </c>
      <c r="B5736" s="4">
        <v>17.682004899999999</v>
      </c>
      <c r="C5736" s="3">
        <v>0.66424768518518518</v>
      </c>
      <c r="D5736" s="4">
        <v>25.775917</v>
      </c>
      <c r="E5736">
        <f t="shared" si="89"/>
        <v>5734</v>
      </c>
    </row>
    <row r="5737" spans="1:5" x14ac:dyDescent="0.45">
      <c r="A5737" s="3">
        <v>0.66424768518518518</v>
      </c>
      <c r="B5737" s="4">
        <v>17.681356399999999</v>
      </c>
      <c r="C5737" s="3">
        <v>0.66425925925925922</v>
      </c>
      <c r="D5737" s="4">
        <v>25.764616</v>
      </c>
      <c r="E5737">
        <f t="shared" si="89"/>
        <v>5735</v>
      </c>
    </row>
    <row r="5738" spans="1:5" x14ac:dyDescent="0.45">
      <c r="A5738" s="3">
        <v>0.66425925925925922</v>
      </c>
      <c r="B5738" s="4">
        <v>17.680784200000002</v>
      </c>
      <c r="C5738" s="3">
        <v>0.66427083333333337</v>
      </c>
      <c r="D5738" s="4">
        <v>25.775747200000001</v>
      </c>
      <c r="E5738">
        <f t="shared" si="89"/>
        <v>5736</v>
      </c>
    </row>
    <row r="5739" spans="1:5" x14ac:dyDescent="0.45">
      <c r="A5739" s="3">
        <v>0.66427083333333337</v>
      </c>
      <c r="B5739" s="4">
        <v>17.6802177</v>
      </c>
      <c r="C5739" s="3">
        <v>0.6642824074074074</v>
      </c>
      <c r="D5739" s="4">
        <v>25.776645599999998</v>
      </c>
      <c r="E5739">
        <f t="shared" si="89"/>
        <v>5737</v>
      </c>
    </row>
    <row r="5740" spans="1:5" x14ac:dyDescent="0.45">
      <c r="A5740" s="3">
        <v>0.6642824074074074</v>
      </c>
      <c r="B5740" s="4">
        <v>17.6811428</v>
      </c>
      <c r="C5740" s="3">
        <v>0.66429398148148155</v>
      </c>
      <c r="D5740" s="4">
        <v>25.791623999999999</v>
      </c>
      <c r="E5740">
        <f t="shared" si="89"/>
        <v>5738</v>
      </c>
    </row>
    <row r="5741" spans="1:5" x14ac:dyDescent="0.45">
      <c r="A5741" s="3">
        <v>0.66429398148148155</v>
      </c>
      <c r="B5741" s="4">
        <v>17.680730799999999</v>
      </c>
      <c r="C5741" s="3">
        <v>0.66430555555555559</v>
      </c>
      <c r="D5741" s="4">
        <v>25.837587299999999</v>
      </c>
      <c r="E5741">
        <f t="shared" si="89"/>
        <v>5739</v>
      </c>
    </row>
    <row r="5742" spans="1:5" x14ac:dyDescent="0.45">
      <c r="A5742" s="3">
        <v>0.66431712962962963</v>
      </c>
      <c r="B5742" s="4">
        <v>17.680025100000002</v>
      </c>
      <c r="C5742" s="3">
        <v>0.66431712962962963</v>
      </c>
      <c r="D5742" s="4">
        <v>25.932527499999999</v>
      </c>
      <c r="E5742">
        <f t="shared" si="89"/>
        <v>5740</v>
      </c>
    </row>
    <row r="5743" spans="1:5" x14ac:dyDescent="0.45">
      <c r="A5743" s="3">
        <v>0.66431712962962963</v>
      </c>
      <c r="B5743" s="4">
        <v>17.680187199999999</v>
      </c>
      <c r="C5743" s="3">
        <v>0.66432870370370367</v>
      </c>
      <c r="D5743" s="4">
        <v>25.9292297</v>
      </c>
      <c r="E5743">
        <f t="shared" si="89"/>
        <v>5741</v>
      </c>
    </row>
    <row r="5744" spans="1:5" x14ac:dyDescent="0.45">
      <c r="A5744" s="3">
        <v>0.66432870370370367</v>
      </c>
      <c r="B5744" s="4">
        <v>17.679330799999999</v>
      </c>
      <c r="C5744" s="3">
        <v>0.66434027777777771</v>
      </c>
      <c r="D5744" s="4">
        <v>25.964570899999998</v>
      </c>
      <c r="E5744">
        <f t="shared" si="89"/>
        <v>5742</v>
      </c>
    </row>
    <row r="5745" spans="1:5" x14ac:dyDescent="0.45">
      <c r="A5745" s="3">
        <v>0.66435185185185186</v>
      </c>
      <c r="B5745" s="4">
        <v>17.679315500000001</v>
      </c>
      <c r="C5745" s="3">
        <v>0.66435185185185186</v>
      </c>
      <c r="D5745" s="4">
        <v>26.001695600000001</v>
      </c>
      <c r="E5745">
        <f t="shared" si="89"/>
        <v>5743</v>
      </c>
    </row>
    <row r="5746" spans="1:5" x14ac:dyDescent="0.45">
      <c r="A5746" s="3">
        <v>0.66435185185185186</v>
      </c>
      <c r="B5746" s="4">
        <v>17.679677900000002</v>
      </c>
      <c r="C5746" s="3">
        <v>0.6643634259259259</v>
      </c>
      <c r="D5746" s="4">
        <v>26.0132865</v>
      </c>
      <c r="E5746">
        <f t="shared" si="89"/>
        <v>5744</v>
      </c>
    </row>
    <row r="5747" spans="1:5" x14ac:dyDescent="0.45">
      <c r="A5747" s="3">
        <v>0.6643634259259259</v>
      </c>
      <c r="B5747" s="4">
        <v>17.679380399999999</v>
      </c>
      <c r="C5747" s="3">
        <v>0.66437500000000005</v>
      </c>
      <c r="D5747" s="4">
        <v>26.027647000000002</v>
      </c>
      <c r="E5747">
        <f t="shared" si="89"/>
        <v>5745</v>
      </c>
    </row>
    <row r="5748" spans="1:5" x14ac:dyDescent="0.45">
      <c r="A5748" s="3">
        <v>0.66437500000000005</v>
      </c>
      <c r="B5748" s="4">
        <v>17.679330799999999</v>
      </c>
      <c r="C5748" s="3">
        <v>0.66438657407407409</v>
      </c>
      <c r="D5748" s="4">
        <v>26.041435199999999</v>
      </c>
      <c r="E5748">
        <f t="shared" si="89"/>
        <v>5746</v>
      </c>
    </row>
    <row r="5749" spans="1:5" x14ac:dyDescent="0.45">
      <c r="A5749" s="3">
        <v>0.66438657407407409</v>
      </c>
      <c r="B5749" s="4">
        <v>17.6790561</v>
      </c>
      <c r="C5749" s="3">
        <v>0.66439814814814813</v>
      </c>
      <c r="D5749" s="4">
        <v>26.0367164</v>
      </c>
      <c r="E5749">
        <f t="shared" si="89"/>
        <v>5747</v>
      </c>
    </row>
    <row r="5750" spans="1:5" x14ac:dyDescent="0.45">
      <c r="A5750" s="3">
        <v>0.66439814814814813</v>
      </c>
      <c r="B5750" s="4">
        <v>17.678766199999998</v>
      </c>
      <c r="C5750" s="3">
        <v>0.66440972222222217</v>
      </c>
      <c r="D5750" s="4">
        <v>26.0251865</v>
      </c>
      <c r="E5750">
        <f t="shared" si="89"/>
        <v>5748</v>
      </c>
    </row>
    <row r="5751" spans="1:5" x14ac:dyDescent="0.45">
      <c r="A5751" s="3">
        <v>0.66440972222222217</v>
      </c>
      <c r="B5751" s="4">
        <v>17.678256900000001</v>
      </c>
      <c r="C5751" s="3">
        <v>0.66442129629629632</v>
      </c>
      <c r="D5751" s="4">
        <v>26.032115900000001</v>
      </c>
      <c r="E5751">
        <f t="shared" si="89"/>
        <v>5749</v>
      </c>
    </row>
    <row r="5752" spans="1:5" x14ac:dyDescent="0.45">
      <c r="A5752" s="3">
        <v>0.66442129629629632</v>
      </c>
      <c r="B5752" s="4">
        <v>17.678306500000001</v>
      </c>
      <c r="C5752" s="3">
        <v>0.66443287037037035</v>
      </c>
      <c r="D5752" s="4">
        <v>26.031978599999999</v>
      </c>
      <c r="E5752">
        <f t="shared" si="89"/>
        <v>5750</v>
      </c>
    </row>
    <row r="5753" spans="1:5" x14ac:dyDescent="0.45">
      <c r="A5753" s="3">
        <v>0.66443287037037035</v>
      </c>
      <c r="B5753" s="4">
        <v>17.678136800000001</v>
      </c>
      <c r="C5753" s="3">
        <v>0.6644444444444445</v>
      </c>
      <c r="D5753" s="4">
        <v>26.011348699999999</v>
      </c>
      <c r="E5753">
        <f t="shared" si="89"/>
        <v>5751</v>
      </c>
    </row>
    <row r="5754" spans="1:5" x14ac:dyDescent="0.45">
      <c r="A5754" s="3">
        <v>0.6644444444444445</v>
      </c>
      <c r="B5754" s="4">
        <v>17.678382800000001</v>
      </c>
      <c r="C5754" s="3">
        <v>0.66445601851851854</v>
      </c>
      <c r="D5754" s="4">
        <v>26.023464199999999</v>
      </c>
      <c r="E5754">
        <f t="shared" si="89"/>
        <v>5752</v>
      </c>
    </row>
    <row r="5755" spans="1:5" x14ac:dyDescent="0.45">
      <c r="A5755" s="3">
        <v>0.66446759259259258</v>
      </c>
      <c r="B5755" s="4">
        <v>17.678085299999999</v>
      </c>
      <c r="C5755" s="3">
        <v>0.66446759259259258</v>
      </c>
      <c r="D5755" s="4">
        <v>26.032934099999999</v>
      </c>
      <c r="E5755">
        <f t="shared" si="89"/>
        <v>5753</v>
      </c>
    </row>
    <row r="5756" spans="1:5" x14ac:dyDescent="0.45">
      <c r="A5756" s="3">
        <v>0.66447916666666662</v>
      </c>
      <c r="B5756" s="4">
        <v>17.678485800000001</v>
      </c>
      <c r="C5756" s="3">
        <v>0.66447916666666662</v>
      </c>
      <c r="D5756" s="4">
        <v>26.039089199999999</v>
      </c>
      <c r="E5756">
        <f t="shared" si="89"/>
        <v>5754</v>
      </c>
    </row>
    <row r="5757" spans="1:5" x14ac:dyDescent="0.45">
      <c r="A5757" s="3">
        <v>0.66449074074074077</v>
      </c>
      <c r="B5757" s="4">
        <v>17.6780033</v>
      </c>
      <c r="C5757" s="3">
        <v>0.66449074074074077</v>
      </c>
      <c r="D5757" s="4">
        <v>26.050577100000002</v>
      </c>
      <c r="E5757">
        <f t="shared" si="89"/>
        <v>5755</v>
      </c>
    </row>
    <row r="5758" spans="1:5" x14ac:dyDescent="0.45">
      <c r="A5758" s="3">
        <v>0.66450231481481481</v>
      </c>
      <c r="B5758" s="4">
        <v>17.6775913</v>
      </c>
      <c r="C5758" s="3">
        <v>0.66450231481481481</v>
      </c>
      <c r="D5758" s="4">
        <v>26.049024500000002</v>
      </c>
      <c r="E5758">
        <f t="shared" si="89"/>
        <v>5756</v>
      </c>
    </row>
    <row r="5759" spans="1:5" x14ac:dyDescent="0.45">
      <c r="A5759" s="3">
        <v>0.66451388888888896</v>
      </c>
      <c r="B5759" s="4">
        <v>17.678005200000001</v>
      </c>
      <c r="C5759" s="3">
        <v>0.66451388888888896</v>
      </c>
      <c r="D5759" s="4">
        <v>26.0624103</v>
      </c>
      <c r="E5759">
        <f t="shared" si="89"/>
        <v>5757</v>
      </c>
    </row>
    <row r="5760" spans="1:5" x14ac:dyDescent="0.45">
      <c r="A5760" s="3">
        <v>0.664525462962963</v>
      </c>
      <c r="B5760" s="4">
        <v>17.677536</v>
      </c>
      <c r="C5760" s="3">
        <v>0.664525462962963</v>
      </c>
      <c r="D5760" s="4">
        <v>26.050075499999998</v>
      </c>
      <c r="E5760">
        <f t="shared" si="89"/>
        <v>5758</v>
      </c>
    </row>
    <row r="5761" spans="1:5" x14ac:dyDescent="0.45">
      <c r="A5761" s="3">
        <v>0.66453703703703704</v>
      </c>
      <c r="B5761" s="4">
        <v>17.677545500000001</v>
      </c>
      <c r="C5761" s="3">
        <v>0.66453703703703704</v>
      </c>
      <c r="D5761" s="4">
        <v>26.042407900000001</v>
      </c>
      <c r="E5761">
        <f t="shared" si="89"/>
        <v>5759</v>
      </c>
    </row>
    <row r="5762" spans="1:5" x14ac:dyDescent="0.45">
      <c r="A5762" s="3">
        <v>0.66454861111111108</v>
      </c>
      <c r="B5762" s="4">
        <v>17.677406300000001</v>
      </c>
      <c r="C5762" s="3">
        <v>0.66454861111111108</v>
      </c>
      <c r="D5762" s="4">
        <v>26.0402278</v>
      </c>
      <c r="E5762">
        <f t="shared" si="89"/>
        <v>5760</v>
      </c>
    </row>
    <row r="5763" spans="1:5" x14ac:dyDescent="0.45">
      <c r="A5763" s="3">
        <v>0.66456018518518511</v>
      </c>
      <c r="B5763" s="4">
        <v>17.6780033</v>
      </c>
      <c r="C5763" s="3">
        <v>0.66456018518518511</v>
      </c>
      <c r="D5763" s="4">
        <v>26.042819900000001</v>
      </c>
      <c r="E5763">
        <f t="shared" si="89"/>
        <v>5761</v>
      </c>
    </row>
    <row r="5764" spans="1:5" x14ac:dyDescent="0.45">
      <c r="A5764" s="3">
        <v>0.66457175925925926</v>
      </c>
      <c r="B5764" s="4">
        <v>17.677385300000001</v>
      </c>
      <c r="C5764" s="3">
        <v>0.66457175925925926</v>
      </c>
      <c r="D5764" s="4">
        <v>26.043964299999999</v>
      </c>
      <c r="E5764">
        <f t="shared" ref="E5764:E5827" si="90">E5763+1</f>
        <v>5762</v>
      </c>
    </row>
    <row r="5765" spans="1:5" x14ac:dyDescent="0.45">
      <c r="A5765" s="3">
        <v>0.6645833333333333</v>
      </c>
      <c r="B5765" s="4">
        <v>17.677152599999999</v>
      </c>
      <c r="C5765" s="3">
        <v>0.6645833333333333</v>
      </c>
      <c r="D5765" s="4">
        <v>26.0333747</v>
      </c>
      <c r="E5765">
        <f t="shared" si="90"/>
        <v>5763</v>
      </c>
    </row>
    <row r="5766" spans="1:5" x14ac:dyDescent="0.45">
      <c r="A5766" s="3">
        <v>0.66459490740740745</v>
      </c>
      <c r="B5766" s="4">
        <v>17.676368700000001</v>
      </c>
      <c r="C5766" s="3">
        <v>0.66459490740740745</v>
      </c>
      <c r="D5766" s="4">
        <v>26.007993599999999</v>
      </c>
      <c r="E5766">
        <f t="shared" si="90"/>
        <v>5764</v>
      </c>
    </row>
    <row r="5767" spans="1:5" x14ac:dyDescent="0.45">
      <c r="A5767" s="3">
        <v>0.66460648148148149</v>
      </c>
      <c r="B5767" s="4">
        <v>17.6763172</v>
      </c>
      <c r="C5767" s="3">
        <v>0.66460648148148149</v>
      </c>
      <c r="D5767" s="4">
        <v>26.009922</v>
      </c>
      <c r="E5767">
        <f t="shared" si="90"/>
        <v>5765</v>
      </c>
    </row>
    <row r="5768" spans="1:5" x14ac:dyDescent="0.45">
      <c r="A5768" s="3">
        <v>0.66461805555555553</v>
      </c>
      <c r="B5768" s="4">
        <v>17.677015300000001</v>
      </c>
      <c r="C5768" s="3">
        <v>0.66461805555555553</v>
      </c>
      <c r="D5768" s="4">
        <v>26.0384311</v>
      </c>
      <c r="E5768">
        <f t="shared" si="90"/>
        <v>5766</v>
      </c>
    </row>
    <row r="5769" spans="1:5" x14ac:dyDescent="0.45">
      <c r="A5769" s="3">
        <v>0.66462962962962957</v>
      </c>
      <c r="B5769" s="4">
        <v>17.677045799999998</v>
      </c>
      <c r="C5769" s="3">
        <v>0.66462962962962957</v>
      </c>
      <c r="D5769" s="4">
        <v>26.0487976</v>
      </c>
      <c r="E5769">
        <f t="shared" si="90"/>
        <v>5767</v>
      </c>
    </row>
    <row r="5770" spans="1:5" x14ac:dyDescent="0.45">
      <c r="A5770" s="3">
        <v>0.66464120370370372</v>
      </c>
      <c r="B5770" s="4">
        <v>17.676719599999998</v>
      </c>
      <c r="C5770" s="3">
        <v>0.66464120370370372</v>
      </c>
      <c r="D5770" s="4">
        <v>26.0707168</v>
      </c>
      <c r="E5770">
        <f t="shared" si="90"/>
        <v>5768</v>
      </c>
    </row>
    <row r="5771" spans="1:5" x14ac:dyDescent="0.45">
      <c r="A5771" s="3">
        <v>0.66465277777777776</v>
      </c>
      <c r="B5771" s="4">
        <v>17.6758995</v>
      </c>
      <c r="C5771" s="3">
        <v>0.66465277777777776</v>
      </c>
      <c r="D5771" s="4">
        <v>26.0910549</v>
      </c>
      <c r="E5771">
        <f t="shared" si="90"/>
        <v>5769</v>
      </c>
    </row>
    <row r="5772" spans="1:5" x14ac:dyDescent="0.45">
      <c r="A5772" s="3">
        <v>0.66466435185185191</v>
      </c>
      <c r="B5772" s="4">
        <v>17.676862700000001</v>
      </c>
      <c r="C5772" s="3">
        <v>0.66466435185185191</v>
      </c>
      <c r="D5772" s="4">
        <v>26.106191599999999</v>
      </c>
      <c r="E5772">
        <f t="shared" si="90"/>
        <v>5770</v>
      </c>
    </row>
    <row r="5773" spans="1:5" x14ac:dyDescent="0.45">
      <c r="A5773" s="3">
        <v>0.66467592592592595</v>
      </c>
      <c r="B5773" s="4">
        <v>17.6765747</v>
      </c>
      <c r="C5773" s="3">
        <v>0.66467592592592595</v>
      </c>
      <c r="D5773" s="4">
        <v>26.110870299999998</v>
      </c>
      <c r="E5773">
        <f t="shared" si="90"/>
        <v>5771</v>
      </c>
    </row>
    <row r="5774" spans="1:5" x14ac:dyDescent="0.45">
      <c r="A5774" s="3">
        <v>0.66468749999999999</v>
      </c>
      <c r="B5774" s="4">
        <v>17.676292400000001</v>
      </c>
      <c r="C5774" s="3">
        <v>0.66468749999999999</v>
      </c>
      <c r="D5774" s="4">
        <v>26.1163387</v>
      </c>
      <c r="E5774">
        <f t="shared" si="90"/>
        <v>5772</v>
      </c>
    </row>
    <row r="5775" spans="1:5" x14ac:dyDescent="0.45">
      <c r="A5775" s="3">
        <v>0.66469907407407403</v>
      </c>
      <c r="B5775" s="4">
        <v>17.6765136</v>
      </c>
      <c r="C5775" s="3">
        <v>0.66469907407407403</v>
      </c>
      <c r="D5775" s="4">
        <v>26.126632600000001</v>
      </c>
      <c r="E5775">
        <f t="shared" si="90"/>
        <v>5773</v>
      </c>
    </row>
    <row r="5776" spans="1:5" x14ac:dyDescent="0.45">
      <c r="A5776" s="3">
        <v>0.66471064814814818</v>
      </c>
      <c r="B5776" s="4">
        <v>17.675388300000002</v>
      </c>
      <c r="C5776" s="3">
        <v>0.66471064814814818</v>
      </c>
      <c r="D5776" s="4">
        <v>26.129331499999999</v>
      </c>
      <c r="E5776">
        <f t="shared" si="90"/>
        <v>5774</v>
      </c>
    </row>
    <row r="5777" spans="1:5" x14ac:dyDescent="0.45">
      <c r="A5777" s="3">
        <v>0.66472222222222221</v>
      </c>
      <c r="B5777" s="4">
        <v>17.676166500000001</v>
      </c>
      <c r="C5777" s="3">
        <v>0.66472222222222221</v>
      </c>
      <c r="D5777" s="4">
        <v>26.126348400000001</v>
      </c>
      <c r="E5777">
        <f t="shared" si="90"/>
        <v>5775</v>
      </c>
    </row>
    <row r="5778" spans="1:5" x14ac:dyDescent="0.45">
      <c r="A5778" s="3">
        <v>0.66473379629629636</v>
      </c>
      <c r="B5778" s="4">
        <v>17.676223700000001</v>
      </c>
      <c r="C5778" s="3">
        <v>0.66473379629629636</v>
      </c>
      <c r="D5778" s="4">
        <v>26.132030400000001</v>
      </c>
      <c r="E5778">
        <f t="shared" si="90"/>
        <v>5776</v>
      </c>
    </row>
    <row r="5779" spans="1:5" x14ac:dyDescent="0.45">
      <c r="A5779" s="3">
        <v>0.6647453703703704</v>
      </c>
      <c r="B5779" s="4">
        <v>17.676051999999999</v>
      </c>
      <c r="C5779" s="3">
        <v>0.6647453703703704</v>
      </c>
      <c r="D5779" s="4">
        <v>26.134014100000002</v>
      </c>
      <c r="E5779">
        <f t="shared" si="90"/>
        <v>5777</v>
      </c>
    </row>
    <row r="5780" spans="1:5" x14ac:dyDescent="0.45">
      <c r="A5780" s="3">
        <v>0.66475694444444444</v>
      </c>
      <c r="B5780" s="4">
        <v>17.676101599999999</v>
      </c>
      <c r="C5780" s="3">
        <v>0.66475694444444444</v>
      </c>
      <c r="D5780" s="4">
        <v>26.140886299999998</v>
      </c>
      <c r="E5780">
        <f t="shared" si="90"/>
        <v>5778</v>
      </c>
    </row>
    <row r="5781" spans="1:5" x14ac:dyDescent="0.45">
      <c r="A5781" s="3">
        <v>0.66476851851851848</v>
      </c>
      <c r="B5781" s="4">
        <v>17.6758308</v>
      </c>
      <c r="C5781" s="3">
        <v>0.66476851851851848</v>
      </c>
      <c r="D5781" s="4">
        <v>26.107681199999998</v>
      </c>
      <c r="E5781">
        <f t="shared" si="90"/>
        <v>5779</v>
      </c>
    </row>
    <row r="5782" spans="1:5" x14ac:dyDescent="0.45">
      <c r="A5782" s="3">
        <v>0.66478009259259252</v>
      </c>
      <c r="B5782" s="4">
        <v>17.676460200000001</v>
      </c>
      <c r="C5782" s="3">
        <v>0.66478009259259252</v>
      </c>
      <c r="D5782" s="4">
        <v>26.096454600000001</v>
      </c>
      <c r="E5782">
        <f t="shared" si="90"/>
        <v>5780</v>
      </c>
    </row>
    <row r="5783" spans="1:5" x14ac:dyDescent="0.45">
      <c r="A5783" s="3">
        <v>0.66479166666666667</v>
      </c>
      <c r="B5783" s="4">
        <v>17.676054000000001</v>
      </c>
      <c r="C5783" s="3">
        <v>0.66479166666666667</v>
      </c>
      <c r="D5783" s="4">
        <v>26.105070099999999</v>
      </c>
      <c r="E5783">
        <f t="shared" si="90"/>
        <v>5781</v>
      </c>
    </row>
    <row r="5784" spans="1:5" x14ac:dyDescent="0.45">
      <c r="A5784" s="3">
        <v>0.66480324074074071</v>
      </c>
      <c r="B5784" s="4">
        <v>17.6752529</v>
      </c>
      <c r="C5784" s="3">
        <v>0.66480324074074071</v>
      </c>
      <c r="D5784" s="4">
        <v>26.093824300000001</v>
      </c>
      <c r="E5784">
        <f t="shared" si="90"/>
        <v>5782</v>
      </c>
    </row>
    <row r="5785" spans="1:5" x14ac:dyDescent="0.45">
      <c r="A5785" s="3">
        <v>0.66481481481481486</v>
      </c>
      <c r="B5785" s="4">
        <v>17.675598099999998</v>
      </c>
      <c r="C5785" s="3">
        <v>0.66481481481481486</v>
      </c>
      <c r="D5785" s="4">
        <v>26.059000000000001</v>
      </c>
      <c r="E5785">
        <f t="shared" si="90"/>
        <v>5783</v>
      </c>
    </row>
    <row r="5786" spans="1:5" x14ac:dyDescent="0.45">
      <c r="A5786" s="3">
        <v>0.6648263888888889</v>
      </c>
      <c r="B5786" s="4">
        <v>17.676410600000001</v>
      </c>
      <c r="C5786" s="3">
        <v>0.6648263888888889</v>
      </c>
      <c r="D5786" s="4">
        <v>26.0270519</v>
      </c>
      <c r="E5786">
        <f t="shared" si="90"/>
        <v>5784</v>
      </c>
    </row>
    <row r="5787" spans="1:5" x14ac:dyDescent="0.45">
      <c r="A5787" s="3">
        <v>0.66483796296296294</v>
      </c>
      <c r="B5787" s="4">
        <v>17.675331100000001</v>
      </c>
      <c r="C5787" s="3">
        <v>0.66483796296296294</v>
      </c>
      <c r="D5787" s="4">
        <v>26.0226516</v>
      </c>
      <c r="E5787">
        <f t="shared" si="90"/>
        <v>5785</v>
      </c>
    </row>
    <row r="5788" spans="1:5" x14ac:dyDescent="0.45">
      <c r="A5788" s="3">
        <v>0.66484953703703698</v>
      </c>
      <c r="B5788" s="4">
        <v>17.6757831</v>
      </c>
      <c r="C5788" s="3">
        <v>0.66484953703703698</v>
      </c>
      <c r="D5788" s="4">
        <v>25.9965343</v>
      </c>
      <c r="E5788">
        <f t="shared" si="90"/>
        <v>5786</v>
      </c>
    </row>
    <row r="5789" spans="1:5" x14ac:dyDescent="0.45">
      <c r="A5789" s="3">
        <v>0.66486111111111112</v>
      </c>
      <c r="B5789" s="4">
        <v>17.675897500000001</v>
      </c>
      <c r="C5789" s="3">
        <v>0.66486111111111112</v>
      </c>
      <c r="D5789" s="4">
        <v>25.9873142</v>
      </c>
      <c r="E5789">
        <f t="shared" si="90"/>
        <v>5787</v>
      </c>
    </row>
    <row r="5790" spans="1:5" x14ac:dyDescent="0.45">
      <c r="A5790" s="3">
        <v>0.66487268518518516</v>
      </c>
      <c r="B5790" s="4">
        <v>17.675781199999999</v>
      </c>
      <c r="C5790" s="3">
        <v>0.66487268518518516</v>
      </c>
      <c r="D5790" s="4">
        <v>25.9459114</v>
      </c>
      <c r="E5790">
        <f t="shared" si="90"/>
        <v>5788</v>
      </c>
    </row>
    <row r="5791" spans="1:5" x14ac:dyDescent="0.45">
      <c r="A5791" s="3">
        <v>0.66488425925925931</v>
      </c>
      <c r="B5791" s="4">
        <v>17.675779299999999</v>
      </c>
      <c r="C5791" s="3">
        <v>0.66488425925925931</v>
      </c>
      <c r="D5791" s="4">
        <v>25.933376299999999</v>
      </c>
      <c r="E5791">
        <f t="shared" si="90"/>
        <v>5789</v>
      </c>
    </row>
    <row r="5792" spans="1:5" x14ac:dyDescent="0.45">
      <c r="A5792" s="3">
        <v>0.66489583333333335</v>
      </c>
      <c r="B5792" s="4">
        <v>17.676042500000001</v>
      </c>
      <c r="C5792" s="3">
        <v>0.66489583333333335</v>
      </c>
      <c r="D5792" s="4">
        <v>25.932582799999999</v>
      </c>
      <c r="E5792">
        <f t="shared" si="90"/>
        <v>5790</v>
      </c>
    </row>
    <row r="5793" spans="1:5" x14ac:dyDescent="0.45">
      <c r="A5793" s="3">
        <v>0.66490740740740739</v>
      </c>
      <c r="B5793" s="4">
        <v>17.676023399999998</v>
      </c>
      <c r="C5793" s="3">
        <v>0.66490740740740739</v>
      </c>
      <c r="D5793" s="4">
        <v>25.941841100000001</v>
      </c>
      <c r="E5793">
        <f t="shared" si="90"/>
        <v>5791</v>
      </c>
    </row>
    <row r="5794" spans="1:5" x14ac:dyDescent="0.45">
      <c r="A5794" s="3">
        <v>0.66491898148148143</v>
      </c>
      <c r="B5794" s="4">
        <v>17.675651500000001</v>
      </c>
      <c r="C5794" s="3">
        <v>0.66491898148148143</v>
      </c>
      <c r="D5794" s="4">
        <v>25.9364566</v>
      </c>
      <c r="E5794">
        <f t="shared" si="90"/>
        <v>5792</v>
      </c>
    </row>
    <row r="5795" spans="1:5" x14ac:dyDescent="0.45">
      <c r="A5795" s="3">
        <v>0.66493055555555558</v>
      </c>
      <c r="B5795" s="4">
        <v>17.6754207</v>
      </c>
      <c r="C5795" s="3">
        <v>0.66493055555555558</v>
      </c>
      <c r="D5795" s="4">
        <v>25.9178447</v>
      </c>
      <c r="E5795">
        <f t="shared" si="90"/>
        <v>5793</v>
      </c>
    </row>
    <row r="5796" spans="1:5" x14ac:dyDescent="0.45">
      <c r="A5796" s="3">
        <v>0.66494212962962962</v>
      </c>
      <c r="B5796" s="4">
        <v>17.675664900000001</v>
      </c>
      <c r="C5796" s="3">
        <v>0.66494212962962962</v>
      </c>
      <c r="D5796" s="4">
        <v>25.928535400000001</v>
      </c>
      <c r="E5796">
        <f t="shared" si="90"/>
        <v>5794</v>
      </c>
    </row>
    <row r="5797" spans="1:5" x14ac:dyDescent="0.45">
      <c r="A5797" s="3">
        <v>0.66495370370370377</v>
      </c>
      <c r="B5797" s="4">
        <v>17.6759281</v>
      </c>
      <c r="C5797" s="3">
        <v>0.66495370370370377</v>
      </c>
      <c r="D5797" s="4">
        <v>25.9243831</v>
      </c>
      <c r="E5797">
        <f t="shared" si="90"/>
        <v>5795</v>
      </c>
    </row>
    <row r="5798" spans="1:5" x14ac:dyDescent="0.45">
      <c r="A5798" s="3">
        <v>0.66496527777777781</v>
      </c>
      <c r="B5798" s="4">
        <v>17.675884199999999</v>
      </c>
      <c r="C5798" s="3">
        <v>0.66496527777777781</v>
      </c>
      <c r="D5798" s="4">
        <v>25.930089899999999</v>
      </c>
      <c r="E5798">
        <f t="shared" si="90"/>
        <v>5796</v>
      </c>
    </row>
    <row r="5799" spans="1:5" x14ac:dyDescent="0.45">
      <c r="A5799" s="3">
        <v>0.66497685185185185</v>
      </c>
      <c r="B5799" s="4">
        <v>17.675905199999999</v>
      </c>
      <c r="C5799" s="3">
        <v>0.66497685185185185</v>
      </c>
      <c r="D5799" s="4">
        <v>25.9263935</v>
      </c>
      <c r="E5799">
        <f t="shared" si="90"/>
        <v>5797</v>
      </c>
    </row>
    <row r="5800" spans="1:5" x14ac:dyDescent="0.45">
      <c r="A5800" s="3">
        <v>0.66498842592592589</v>
      </c>
      <c r="B5800" s="4">
        <v>17.675479800000002</v>
      </c>
      <c r="C5800" s="3">
        <v>0.66498842592592589</v>
      </c>
      <c r="D5800" s="4">
        <v>25.923023199999999</v>
      </c>
      <c r="E5800">
        <f t="shared" si="90"/>
        <v>5798</v>
      </c>
    </row>
    <row r="5801" spans="1:5" x14ac:dyDescent="0.45">
      <c r="A5801" s="3">
        <v>0.66500000000000004</v>
      </c>
      <c r="B5801" s="4">
        <v>17.676023399999998</v>
      </c>
      <c r="C5801" s="3">
        <v>0.66500000000000004</v>
      </c>
      <c r="D5801" s="4">
        <v>25.9164104</v>
      </c>
      <c r="E5801">
        <f t="shared" si="90"/>
        <v>5799</v>
      </c>
    </row>
    <row r="5802" spans="1:5" x14ac:dyDescent="0.45">
      <c r="A5802" s="3">
        <v>0.66501157407407407</v>
      </c>
      <c r="B5802" s="4">
        <v>17.675575200000001</v>
      </c>
      <c r="C5802" s="3">
        <v>0.66501157407407407</v>
      </c>
      <c r="D5802" s="4">
        <v>25.940866400000001</v>
      </c>
      <c r="E5802">
        <f t="shared" si="90"/>
        <v>5800</v>
      </c>
    </row>
    <row r="5803" spans="1:5" x14ac:dyDescent="0.45">
      <c r="A5803" s="3">
        <v>0.66502314814814811</v>
      </c>
      <c r="B5803" s="4">
        <v>17.6758232</v>
      </c>
      <c r="C5803" s="3">
        <v>0.66502314814814811</v>
      </c>
      <c r="D5803" s="4">
        <v>25.9659175</v>
      </c>
      <c r="E5803">
        <f t="shared" si="90"/>
        <v>5801</v>
      </c>
    </row>
    <row r="5804" spans="1:5" x14ac:dyDescent="0.45">
      <c r="A5804" s="3">
        <v>0.66503472222222226</v>
      </c>
      <c r="B5804" s="4">
        <v>17.675640099999999</v>
      </c>
      <c r="C5804" s="3">
        <v>0.66503472222222226</v>
      </c>
      <c r="D5804" s="4">
        <v>25.9641342</v>
      </c>
      <c r="E5804">
        <f t="shared" si="90"/>
        <v>5802</v>
      </c>
    </row>
    <row r="5805" spans="1:5" x14ac:dyDescent="0.45">
      <c r="A5805" s="3">
        <v>0.6650462962962963</v>
      </c>
      <c r="B5805" s="4">
        <v>17.675785000000001</v>
      </c>
      <c r="C5805" s="3">
        <v>0.6650462962962963</v>
      </c>
      <c r="D5805" s="4">
        <v>25.950880000000002</v>
      </c>
      <c r="E5805">
        <f t="shared" si="90"/>
        <v>5803</v>
      </c>
    </row>
    <row r="5806" spans="1:5" x14ac:dyDescent="0.45">
      <c r="A5806" s="3">
        <v>0.66505787037037034</v>
      </c>
      <c r="B5806" s="4">
        <v>17.675273799999999</v>
      </c>
      <c r="C5806" s="3">
        <v>0.66505787037037034</v>
      </c>
      <c r="D5806" s="4">
        <v>25.953630400000002</v>
      </c>
      <c r="E5806">
        <f t="shared" si="90"/>
        <v>5804</v>
      </c>
    </row>
    <row r="5807" spans="1:5" x14ac:dyDescent="0.45">
      <c r="A5807" s="3">
        <v>0.66506944444444438</v>
      </c>
      <c r="B5807" s="4">
        <v>17.6759071</v>
      </c>
      <c r="C5807" s="3">
        <v>0.66506944444444438</v>
      </c>
      <c r="D5807" s="4">
        <v>25.9468879</v>
      </c>
      <c r="E5807">
        <f t="shared" si="90"/>
        <v>5805</v>
      </c>
    </row>
    <row r="5808" spans="1:5" x14ac:dyDescent="0.45">
      <c r="A5808" s="3">
        <v>0.66508101851851853</v>
      </c>
      <c r="B5808" s="4">
        <v>17.676177899999999</v>
      </c>
      <c r="C5808" s="3">
        <v>0.66508101851851853</v>
      </c>
      <c r="D5808" s="4">
        <v>25.938917100000001</v>
      </c>
      <c r="E5808">
        <f t="shared" si="90"/>
        <v>5806</v>
      </c>
    </row>
    <row r="5809" spans="1:5" x14ac:dyDescent="0.45">
      <c r="A5809" s="3">
        <v>0.66509259259259257</v>
      </c>
      <c r="B5809" s="4">
        <v>17.676587999999999</v>
      </c>
      <c r="C5809" s="3">
        <v>0.66509259259259257</v>
      </c>
      <c r="D5809" s="4">
        <v>25.9224967</v>
      </c>
      <c r="E5809">
        <f t="shared" si="90"/>
        <v>5807</v>
      </c>
    </row>
    <row r="5810" spans="1:5" x14ac:dyDescent="0.45">
      <c r="A5810" s="3">
        <v>0.66510416666666672</v>
      </c>
      <c r="B5810" s="4">
        <v>17.676475499999999</v>
      </c>
      <c r="C5810" s="3">
        <v>0.66510416666666672</v>
      </c>
      <c r="D5810" s="4">
        <v>25.9108695</v>
      </c>
      <c r="E5810">
        <f t="shared" si="90"/>
        <v>5808</v>
      </c>
    </row>
    <row r="5811" spans="1:5" x14ac:dyDescent="0.45">
      <c r="A5811" s="3">
        <v>0.66511574074074076</v>
      </c>
      <c r="B5811" s="4">
        <v>17.6757831</v>
      </c>
      <c r="C5811" s="3">
        <v>0.66511574074074076</v>
      </c>
      <c r="D5811" s="4">
        <v>25.908863</v>
      </c>
      <c r="E5811">
        <f t="shared" si="90"/>
        <v>5809</v>
      </c>
    </row>
    <row r="5812" spans="1:5" x14ac:dyDescent="0.45">
      <c r="A5812" s="3">
        <v>0.6651273148148148</v>
      </c>
      <c r="B5812" s="4">
        <v>17.676013900000001</v>
      </c>
      <c r="C5812" s="3">
        <v>0.6651273148148148</v>
      </c>
      <c r="D5812" s="4">
        <v>25.9189224</v>
      </c>
      <c r="E5812">
        <f t="shared" si="90"/>
        <v>5810</v>
      </c>
    </row>
    <row r="5813" spans="1:5" x14ac:dyDescent="0.45">
      <c r="A5813" s="3">
        <v>0.66513888888888884</v>
      </c>
      <c r="B5813" s="4">
        <v>17.676608999999999</v>
      </c>
      <c r="C5813" s="3">
        <v>0.66513888888888884</v>
      </c>
      <c r="D5813" s="4">
        <v>25.922439499999999</v>
      </c>
      <c r="E5813">
        <f t="shared" si="90"/>
        <v>5811</v>
      </c>
    </row>
    <row r="5814" spans="1:5" x14ac:dyDescent="0.45">
      <c r="A5814" s="3">
        <v>0.66515046296296299</v>
      </c>
      <c r="B5814" s="4">
        <v>17.676370599999998</v>
      </c>
      <c r="C5814" s="3">
        <v>0.66515046296296299</v>
      </c>
      <c r="D5814" s="4">
        <v>25.9258937</v>
      </c>
      <c r="E5814">
        <f t="shared" si="90"/>
        <v>5812</v>
      </c>
    </row>
    <row r="5815" spans="1:5" x14ac:dyDescent="0.45">
      <c r="A5815" s="3">
        <v>0.66516203703703702</v>
      </c>
      <c r="B5815" s="4">
        <v>17.6759719</v>
      </c>
      <c r="C5815" s="3">
        <v>0.66516203703703702</v>
      </c>
      <c r="D5815" s="4">
        <v>25.918481799999999</v>
      </c>
      <c r="E5815">
        <f t="shared" si="90"/>
        <v>5813</v>
      </c>
    </row>
    <row r="5816" spans="1:5" x14ac:dyDescent="0.45">
      <c r="A5816" s="3">
        <v>0.66517361111111117</v>
      </c>
      <c r="B5816" s="4">
        <v>17.676078700000001</v>
      </c>
      <c r="C5816" s="3">
        <v>0.66517361111111117</v>
      </c>
      <c r="D5816" s="4">
        <v>25.909568700000001</v>
      </c>
      <c r="E5816">
        <f t="shared" si="90"/>
        <v>5814</v>
      </c>
    </row>
    <row r="5817" spans="1:5" x14ac:dyDescent="0.45">
      <c r="A5817" s="3">
        <v>0.66518518518518521</v>
      </c>
      <c r="B5817" s="4">
        <v>17.6758937</v>
      </c>
      <c r="C5817" s="3">
        <v>0.66518518518518521</v>
      </c>
      <c r="D5817" s="4">
        <v>25.9195213</v>
      </c>
      <c r="E5817">
        <f t="shared" si="90"/>
        <v>5815</v>
      </c>
    </row>
    <row r="5818" spans="1:5" x14ac:dyDescent="0.45">
      <c r="A5818" s="3">
        <v>0.66519675925925925</v>
      </c>
      <c r="B5818" s="4">
        <v>17.675498900000001</v>
      </c>
      <c r="C5818" s="3">
        <v>0.66519675925925925</v>
      </c>
      <c r="D5818" s="4">
        <v>25.944564799999998</v>
      </c>
      <c r="E5818">
        <f t="shared" si="90"/>
        <v>5816</v>
      </c>
    </row>
    <row r="5819" spans="1:5" x14ac:dyDescent="0.45">
      <c r="A5819" s="3">
        <v>0.66520833333333329</v>
      </c>
      <c r="B5819" s="4">
        <v>17.676300000000001</v>
      </c>
      <c r="C5819" s="3">
        <v>0.66520833333333329</v>
      </c>
      <c r="D5819" s="4">
        <v>25.940917899999999</v>
      </c>
      <c r="E5819">
        <f t="shared" si="90"/>
        <v>5817</v>
      </c>
    </row>
    <row r="5820" spans="1:5" x14ac:dyDescent="0.45">
      <c r="A5820" s="3">
        <v>0.66521990740740744</v>
      </c>
      <c r="B5820" s="4">
        <v>17.6762199</v>
      </c>
      <c r="C5820" s="3">
        <v>0.66521990740740744</v>
      </c>
      <c r="D5820" s="4">
        <v>25.935171100000002</v>
      </c>
      <c r="E5820">
        <f t="shared" si="90"/>
        <v>5818</v>
      </c>
    </row>
    <row r="5821" spans="1:5" x14ac:dyDescent="0.45">
      <c r="A5821" s="3">
        <v>0.66523148148148148</v>
      </c>
      <c r="B5821" s="4">
        <v>17.676753900000001</v>
      </c>
      <c r="C5821" s="3">
        <v>0.66523148148148148</v>
      </c>
      <c r="D5821" s="4">
        <v>25.929136199999999</v>
      </c>
      <c r="E5821">
        <f t="shared" si="90"/>
        <v>5819</v>
      </c>
    </row>
    <row r="5822" spans="1:5" x14ac:dyDescent="0.45">
      <c r="A5822" s="3">
        <v>0.66524305555555563</v>
      </c>
      <c r="B5822" s="4">
        <v>17.676519299999999</v>
      </c>
      <c r="C5822" s="3">
        <v>0.66524305555555563</v>
      </c>
      <c r="D5822" s="4">
        <v>25.931179</v>
      </c>
      <c r="E5822">
        <f t="shared" si="90"/>
        <v>5820</v>
      </c>
    </row>
    <row r="5823" spans="1:5" x14ac:dyDescent="0.45">
      <c r="A5823" s="3">
        <v>0.66525462962962967</v>
      </c>
      <c r="B5823" s="4">
        <v>17.6758308</v>
      </c>
      <c r="C5823" s="3">
        <v>0.66525462962962967</v>
      </c>
      <c r="D5823" s="4">
        <v>25.934656100000002</v>
      </c>
      <c r="E5823">
        <f t="shared" si="90"/>
        <v>5821</v>
      </c>
    </row>
    <row r="5824" spans="1:5" x14ac:dyDescent="0.45">
      <c r="A5824" s="3">
        <v>0.66526620370370371</v>
      </c>
      <c r="B5824" s="4">
        <v>17.675708700000001</v>
      </c>
      <c r="C5824" s="3">
        <v>0.66526620370370371</v>
      </c>
      <c r="D5824" s="4">
        <v>25.9369373</v>
      </c>
      <c r="E5824">
        <f t="shared" si="90"/>
        <v>5822</v>
      </c>
    </row>
    <row r="5825" spans="1:5" x14ac:dyDescent="0.45">
      <c r="A5825" s="3">
        <v>0.66527777777777775</v>
      </c>
      <c r="B5825" s="4">
        <v>17.676210399999999</v>
      </c>
      <c r="C5825" s="3">
        <v>0.66527777777777775</v>
      </c>
      <c r="D5825" s="4">
        <v>25.918002999999999</v>
      </c>
      <c r="E5825">
        <f t="shared" si="90"/>
        <v>5823</v>
      </c>
    </row>
    <row r="5826" spans="1:5" x14ac:dyDescent="0.45">
      <c r="A5826" s="3">
        <v>0.66528935185185178</v>
      </c>
      <c r="B5826" s="4">
        <v>17.677410099999999</v>
      </c>
      <c r="C5826" s="3">
        <v>0.66528935185185178</v>
      </c>
      <c r="D5826" s="4">
        <v>25.9217224</v>
      </c>
      <c r="E5826">
        <f t="shared" si="90"/>
        <v>5824</v>
      </c>
    </row>
    <row r="5827" spans="1:5" x14ac:dyDescent="0.45">
      <c r="A5827" s="3">
        <v>0.66530092592592593</v>
      </c>
      <c r="B5827" s="4">
        <v>17.6763248</v>
      </c>
      <c r="C5827" s="3">
        <v>0.66530092592592593</v>
      </c>
      <c r="D5827" s="4">
        <v>25.927764799999999</v>
      </c>
      <c r="E5827">
        <f t="shared" si="90"/>
        <v>5825</v>
      </c>
    </row>
    <row r="5828" spans="1:5" x14ac:dyDescent="0.45">
      <c r="A5828" s="3">
        <v>0.66531249999999997</v>
      </c>
      <c r="B5828" s="4">
        <v>17.676355300000001</v>
      </c>
      <c r="C5828" s="3">
        <v>0.66531249999999997</v>
      </c>
      <c r="D5828" s="4">
        <v>25.9116535</v>
      </c>
      <c r="E5828">
        <f t="shared" ref="E5828:E5891" si="91">E5827+1</f>
        <v>5826</v>
      </c>
    </row>
    <row r="5829" spans="1:5" x14ac:dyDescent="0.45">
      <c r="A5829" s="3">
        <v>0.66532407407407412</v>
      </c>
      <c r="B5829" s="4">
        <v>17.676654800000001</v>
      </c>
      <c r="C5829" s="3">
        <v>0.66532407407407412</v>
      </c>
      <c r="D5829" s="4">
        <v>25.9149894</v>
      </c>
      <c r="E5829">
        <f t="shared" si="91"/>
        <v>5827</v>
      </c>
    </row>
    <row r="5830" spans="1:5" x14ac:dyDescent="0.45">
      <c r="A5830" s="3">
        <v>0.66533564814814816</v>
      </c>
      <c r="B5830" s="4">
        <v>17.676158900000001</v>
      </c>
      <c r="C5830" s="3">
        <v>0.66533564814814816</v>
      </c>
      <c r="D5830" s="4">
        <v>25.918138500000001</v>
      </c>
      <c r="E5830">
        <f t="shared" si="91"/>
        <v>5828</v>
      </c>
    </row>
    <row r="5831" spans="1:5" x14ac:dyDescent="0.45">
      <c r="A5831" s="3">
        <v>0.6653472222222222</v>
      </c>
      <c r="B5831" s="4">
        <v>17.676921799999999</v>
      </c>
      <c r="C5831" s="3">
        <v>0.6653472222222222</v>
      </c>
      <c r="D5831" s="4">
        <v>25.9175453</v>
      </c>
      <c r="E5831">
        <f t="shared" si="91"/>
        <v>5829</v>
      </c>
    </row>
    <row r="5832" spans="1:5" x14ac:dyDescent="0.45">
      <c r="A5832" s="3">
        <v>0.66535879629629624</v>
      </c>
      <c r="B5832" s="4">
        <v>17.676856900000001</v>
      </c>
      <c r="C5832" s="3">
        <v>0.66535879629629624</v>
      </c>
      <c r="D5832" s="4">
        <v>25.9164581</v>
      </c>
      <c r="E5832">
        <f t="shared" si="91"/>
        <v>5830</v>
      </c>
    </row>
    <row r="5833" spans="1:5" x14ac:dyDescent="0.45">
      <c r="A5833" s="3">
        <v>0.66537037037037039</v>
      </c>
      <c r="B5833" s="4">
        <v>17.677497800000001</v>
      </c>
      <c r="C5833" s="3">
        <v>0.66537037037037039</v>
      </c>
      <c r="D5833" s="4">
        <v>25.9238891</v>
      </c>
      <c r="E5833">
        <f t="shared" si="91"/>
        <v>5831</v>
      </c>
    </row>
    <row r="5834" spans="1:5" x14ac:dyDescent="0.45">
      <c r="A5834" s="3">
        <v>0.66538194444444443</v>
      </c>
      <c r="B5834" s="4">
        <v>17.676738700000001</v>
      </c>
      <c r="C5834" s="3">
        <v>0.66538194444444443</v>
      </c>
      <c r="D5834" s="4">
        <v>25.939142199999999</v>
      </c>
      <c r="E5834">
        <f t="shared" si="91"/>
        <v>5832</v>
      </c>
    </row>
    <row r="5835" spans="1:5" x14ac:dyDescent="0.45">
      <c r="A5835" s="3">
        <v>0.66539351851851858</v>
      </c>
      <c r="B5835" s="4">
        <v>17.677131599999999</v>
      </c>
      <c r="C5835" s="3">
        <v>0.66539351851851858</v>
      </c>
      <c r="D5835" s="4">
        <v>25.940429600000002</v>
      </c>
      <c r="E5835">
        <f t="shared" si="91"/>
        <v>5833</v>
      </c>
    </row>
    <row r="5836" spans="1:5" x14ac:dyDescent="0.45">
      <c r="A5836" s="3">
        <v>0.66540509259259262</v>
      </c>
      <c r="B5836" s="4">
        <v>17.676351499999999</v>
      </c>
      <c r="C5836" s="3">
        <v>0.66540509259259262</v>
      </c>
      <c r="D5836" s="4">
        <v>25.927045799999998</v>
      </c>
      <c r="E5836">
        <f t="shared" si="91"/>
        <v>5834</v>
      </c>
    </row>
    <row r="5837" spans="1:5" x14ac:dyDescent="0.45">
      <c r="A5837" s="3">
        <v>0.66541666666666666</v>
      </c>
      <c r="B5837" s="4">
        <v>17.676897</v>
      </c>
      <c r="C5837" s="3">
        <v>0.66541666666666666</v>
      </c>
      <c r="D5837" s="4">
        <v>25.921899700000001</v>
      </c>
      <c r="E5837">
        <f t="shared" si="91"/>
        <v>5835</v>
      </c>
    </row>
    <row r="5838" spans="1:5" x14ac:dyDescent="0.45">
      <c r="A5838" s="3">
        <v>0.6654282407407407</v>
      </c>
      <c r="B5838" s="4">
        <v>17.6770915</v>
      </c>
      <c r="C5838" s="3">
        <v>0.6654282407407407</v>
      </c>
      <c r="D5838" s="4">
        <v>25.913852599999998</v>
      </c>
      <c r="E5838">
        <f t="shared" si="91"/>
        <v>5836</v>
      </c>
    </row>
    <row r="5839" spans="1:5" x14ac:dyDescent="0.45">
      <c r="A5839" s="3">
        <v>0.66543981481481485</v>
      </c>
      <c r="B5839" s="4">
        <v>17.6769371</v>
      </c>
      <c r="C5839" s="3">
        <v>0.66543981481481485</v>
      </c>
      <c r="D5839" s="4">
        <v>25.930738399999999</v>
      </c>
      <c r="E5839">
        <f t="shared" si="91"/>
        <v>5837</v>
      </c>
    </row>
    <row r="5840" spans="1:5" x14ac:dyDescent="0.45">
      <c r="A5840" s="3">
        <v>0.66545138888888888</v>
      </c>
      <c r="B5840" s="4">
        <v>17.677139199999999</v>
      </c>
      <c r="C5840" s="3">
        <v>0.66545138888888888</v>
      </c>
      <c r="D5840" s="4">
        <v>25.926273299999998</v>
      </c>
      <c r="E5840">
        <f t="shared" si="91"/>
        <v>5838</v>
      </c>
    </row>
    <row r="5841" spans="1:5" x14ac:dyDescent="0.45">
      <c r="A5841" s="3">
        <v>0.66546296296296303</v>
      </c>
      <c r="B5841" s="4">
        <v>17.6774883</v>
      </c>
      <c r="C5841" s="3">
        <v>0.66546296296296303</v>
      </c>
      <c r="D5841" s="4">
        <v>25.933841699999999</v>
      </c>
      <c r="E5841">
        <f t="shared" si="91"/>
        <v>5839</v>
      </c>
    </row>
    <row r="5842" spans="1:5" x14ac:dyDescent="0.45">
      <c r="A5842" s="3">
        <v>0.66547453703703707</v>
      </c>
      <c r="B5842" s="4">
        <v>17.6768836</v>
      </c>
      <c r="C5842" s="3">
        <v>0.66547453703703707</v>
      </c>
      <c r="D5842" s="4">
        <v>25.931369700000001</v>
      </c>
      <c r="E5842">
        <f t="shared" si="91"/>
        <v>5840</v>
      </c>
    </row>
    <row r="5843" spans="1:5" x14ac:dyDescent="0.45">
      <c r="A5843" s="3">
        <v>0.66548611111111111</v>
      </c>
      <c r="B5843" s="4">
        <v>17.676914199999999</v>
      </c>
      <c r="C5843" s="3">
        <v>0.66548611111111111</v>
      </c>
      <c r="D5843" s="4">
        <v>25.920509299999999</v>
      </c>
      <c r="E5843">
        <f t="shared" si="91"/>
        <v>5841</v>
      </c>
    </row>
    <row r="5844" spans="1:5" x14ac:dyDescent="0.45">
      <c r="A5844" s="3">
        <v>0.66549768518518515</v>
      </c>
      <c r="B5844" s="4">
        <v>17.677110599999999</v>
      </c>
      <c r="C5844" s="3">
        <v>0.66549768518518515</v>
      </c>
      <c r="D5844" s="4">
        <v>25.9057502</v>
      </c>
      <c r="E5844">
        <f t="shared" si="91"/>
        <v>5842</v>
      </c>
    </row>
    <row r="5845" spans="1:5" x14ac:dyDescent="0.45">
      <c r="A5845" s="3">
        <v>0.66550925925925919</v>
      </c>
      <c r="B5845" s="4">
        <v>17.6773262</v>
      </c>
      <c r="C5845" s="3">
        <v>0.66550925925925919</v>
      </c>
      <c r="D5845" s="4">
        <v>25.925681999999998</v>
      </c>
      <c r="E5845">
        <f t="shared" si="91"/>
        <v>5843</v>
      </c>
    </row>
    <row r="5846" spans="1:5" x14ac:dyDescent="0.45">
      <c r="A5846" s="3">
        <v>0.66552083333333334</v>
      </c>
      <c r="B5846" s="4">
        <v>17.677789600000001</v>
      </c>
      <c r="C5846" s="3">
        <v>0.66552083333333334</v>
      </c>
      <c r="D5846" s="4">
        <v>25.890823300000001</v>
      </c>
      <c r="E5846">
        <f t="shared" si="91"/>
        <v>5844</v>
      </c>
    </row>
    <row r="5847" spans="1:5" x14ac:dyDescent="0.45">
      <c r="A5847" s="3">
        <v>0.66553240740740738</v>
      </c>
      <c r="B5847" s="4">
        <v>17.6772575</v>
      </c>
      <c r="C5847" s="3">
        <v>0.66553240740740738</v>
      </c>
      <c r="D5847" s="4">
        <v>25.888177800000001</v>
      </c>
      <c r="E5847">
        <f t="shared" si="91"/>
        <v>5845</v>
      </c>
    </row>
    <row r="5848" spans="1:5" x14ac:dyDescent="0.45">
      <c r="A5848" s="3">
        <v>0.66554398148148153</v>
      </c>
      <c r="B5848" s="4">
        <v>17.676977099999998</v>
      </c>
      <c r="C5848" s="3">
        <v>0.66554398148148153</v>
      </c>
      <c r="D5848" s="4">
        <v>25.879642400000002</v>
      </c>
      <c r="E5848">
        <f t="shared" si="91"/>
        <v>5846</v>
      </c>
    </row>
    <row r="5849" spans="1:5" x14ac:dyDescent="0.45">
      <c r="A5849" s="3">
        <v>0.66555555555555557</v>
      </c>
      <c r="B5849" s="4">
        <v>17.677770599999999</v>
      </c>
      <c r="C5849" s="3">
        <v>0.66555555555555557</v>
      </c>
      <c r="D5849" s="4">
        <v>25.880527399999998</v>
      </c>
      <c r="E5849">
        <f t="shared" si="91"/>
        <v>5847</v>
      </c>
    </row>
    <row r="5850" spans="1:5" x14ac:dyDescent="0.45">
      <c r="A5850" s="3">
        <v>0.66556712962962961</v>
      </c>
      <c r="B5850" s="4">
        <v>17.6779422</v>
      </c>
      <c r="C5850" s="3">
        <v>0.66556712962962961</v>
      </c>
      <c r="D5850" s="4">
        <v>25.886075900000002</v>
      </c>
      <c r="E5850">
        <f t="shared" si="91"/>
        <v>5848</v>
      </c>
    </row>
    <row r="5851" spans="1:5" x14ac:dyDescent="0.45">
      <c r="A5851" s="3">
        <v>0.66557870370370364</v>
      </c>
      <c r="B5851" s="4">
        <v>17.678140599999999</v>
      </c>
      <c r="C5851" s="3">
        <v>0.66557870370370364</v>
      </c>
      <c r="D5851" s="4">
        <v>25.887023899999999</v>
      </c>
      <c r="E5851">
        <f t="shared" si="91"/>
        <v>5849</v>
      </c>
    </row>
    <row r="5852" spans="1:5" x14ac:dyDescent="0.45">
      <c r="A5852" s="3">
        <v>0.66559027777777779</v>
      </c>
      <c r="B5852" s="4">
        <v>17.677852600000001</v>
      </c>
      <c r="C5852" s="3">
        <v>0.66559027777777779</v>
      </c>
      <c r="D5852" s="4">
        <v>25.8917675</v>
      </c>
      <c r="E5852">
        <f t="shared" si="91"/>
        <v>5850</v>
      </c>
    </row>
    <row r="5853" spans="1:5" x14ac:dyDescent="0.45">
      <c r="A5853" s="3">
        <v>0.66560185185185183</v>
      </c>
      <c r="B5853" s="4">
        <v>17.6778373</v>
      </c>
      <c r="C5853" s="3">
        <v>0.66560185185185183</v>
      </c>
      <c r="D5853" s="4">
        <v>25.8941783</v>
      </c>
      <c r="E5853">
        <f t="shared" si="91"/>
        <v>5851</v>
      </c>
    </row>
    <row r="5854" spans="1:5" x14ac:dyDescent="0.45">
      <c r="A5854" s="3">
        <v>0.66561342592592598</v>
      </c>
      <c r="B5854" s="4">
        <v>17.6780452</v>
      </c>
      <c r="C5854" s="3">
        <v>0.66561342592592598</v>
      </c>
      <c r="D5854" s="4">
        <v>25.9128322</v>
      </c>
      <c r="E5854">
        <f t="shared" si="91"/>
        <v>5852</v>
      </c>
    </row>
    <row r="5855" spans="1:5" x14ac:dyDescent="0.45">
      <c r="A5855" s="3">
        <v>0.66562500000000002</v>
      </c>
      <c r="B5855" s="4">
        <v>17.677906</v>
      </c>
      <c r="C5855" s="3">
        <v>0.66562500000000002</v>
      </c>
      <c r="D5855" s="4">
        <v>25.9266471</v>
      </c>
      <c r="E5855">
        <f t="shared" si="91"/>
        <v>5853</v>
      </c>
    </row>
    <row r="5856" spans="1:5" x14ac:dyDescent="0.45">
      <c r="A5856" s="3">
        <v>0.66563657407407406</v>
      </c>
      <c r="B5856" s="4">
        <v>17.677986099999998</v>
      </c>
      <c r="C5856" s="3">
        <v>0.66563657407407406</v>
      </c>
      <c r="D5856" s="4">
        <v>25.9437885</v>
      </c>
      <c r="E5856">
        <f t="shared" si="91"/>
        <v>5854</v>
      </c>
    </row>
    <row r="5857" spans="1:5" x14ac:dyDescent="0.45">
      <c r="A5857" s="3">
        <v>0.6656481481481481</v>
      </c>
      <c r="B5857" s="4">
        <v>17.678230200000002</v>
      </c>
      <c r="C5857" s="3">
        <v>0.6656481481481481</v>
      </c>
      <c r="D5857" s="4">
        <v>25.9450149</v>
      </c>
      <c r="E5857">
        <f t="shared" si="91"/>
        <v>5855</v>
      </c>
    </row>
    <row r="5858" spans="1:5" x14ac:dyDescent="0.45">
      <c r="A5858" s="3">
        <v>0.66565972222222225</v>
      </c>
      <c r="B5858" s="4">
        <v>17.678071899999999</v>
      </c>
      <c r="C5858" s="3">
        <v>0.66565972222222225</v>
      </c>
      <c r="D5858" s="4">
        <v>25.937072700000002</v>
      </c>
      <c r="E5858">
        <f t="shared" si="91"/>
        <v>5856</v>
      </c>
    </row>
    <row r="5859" spans="1:5" x14ac:dyDescent="0.45">
      <c r="A5859" s="3">
        <v>0.66567129629629629</v>
      </c>
      <c r="B5859" s="4">
        <v>17.6783103</v>
      </c>
      <c r="C5859" s="3">
        <v>0.66567129629629629</v>
      </c>
      <c r="D5859" s="4">
        <v>25.940311399999999</v>
      </c>
      <c r="E5859">
        <f t="shared" si="91"/>
        <v>5857</v>
      </c>
    </row>
    <row r="5860" spans="1:5" x14ac:dyDescent="0.45">
      <c r="A5860" s="3">
        <v>0.66568287037037044</v>
      </c>
      <c r="B5860" s="4">
        <v>17.678619300000001</v>
      </c>
      <c r="C5860" s="3">
        <v>0.66568287037037044</v>
      </c>
      <c r="D5860" s="4">
        <v>25.931363999999999</v>
      </c>
      <c r="E5860">
        <f t="shared" si="91"/>
        <v>5858</v>
      </c>
    </row>
    <row r="5861" spans="1:5" x14ac:dyDescent="0.45">
      <c r="A5861" s="3">
        <v>0.66569444444444448</v>
      </c>
      <c r="B5861" s="4">
        <v>17.6788673</v>
      </c>
      <c r="C5861" s="3">
        <v>0.66569444444444448</v>
      </c>
      <c r="D5861" s="4">
        <v>25.922992700000002</v>
      </c>
      <c r="E5861">
        <f t="shared" si="91"/>
        <v>5859</v>
      </c>
    </row>
    <row r="5862" spans="1:5" x14ac:dyDescent="0.45">
      <c r="A5862" s="3">
        <v>0.66570601851851852</v>
      </c>
      <c r="B5862" s="4">
        <v>17.678600299999999</v>
      </c>
      <c r="C5862" s="3">
        <v>0.66570601851851852</v>
      </c>
      <c r="D5862" s="4">
        <v>25.941480599999998</v>
      </c>
      <c r="E5862">
        <f t="shared" si="91"/>
        <v>5860</v>
      </c>
    </row>
    <row r="5863" spans="1:5" x14ac:dyDescent="0.45">
      <c r="A5863" s="3">
        <v>0.66571759259259256</v>
      </c>
      <c r="B5863" s="4">
        <v>17.6785736</v>
      </c>
      <c r="C5863" s="3">
        <v>0.66571759259259256</v>
      </c>
      <c r="D5863" s="4">
        <v>25.968313200000001</v>
      </c>
      <c r="E5863">
        <f t="shared" si="91"/>
        <v>5861</v>
      </c>
    </row>
    <row r="5864" spans="1:5" x14ac:dyDescent="0.45">
      <c r="A5864" s="3">
        <v>0.66572916666666659</v>
      </c>
      <c r="B5864" s="4">
        <v>17.6784763</v>
      </c>
      <c r="C5864" s="3">
        <v>0.66572916666666659</v>
      </c>
      <c r="D5864" s="4">
        <v>25.9725456</v>
      </c>
      <c r="E5864">
        <f t="shared" si="91"/>
        <v>5862</v>
      </c>
    </row>
    <row r="5865" spans="1:5" x14ac:dyDescent="0.45">
      <c r="A5865" s="3">
        <v>0.66574074074074074</v>
      </c>
      <c r="B5865" s="4">
        <v>17.678478200000001</v>
      </c>
      <c r="C5865" s="3">
        <v>0.66574074074074074</v>
      </c>
      <c r="D5865" s="4">
        <v>25.991539</v>
      </c>
      <c r="E5865">
        <f t="shared" si="91"/>
        <v>5863</v>
      </c>
    </row>
    <row r="5866" spans="1:5" x14ac:dyDescent="0.45">
      <c r="A5866" s="3">
        <v>0.66575231481481478</v>
      </c>
      <c r="B5866" s="4">
        <v>17.6791591</v>
      </c>
      <c r="C5866" s="3">
        <v>0.66575231481481478</v>
      </c>
      <c r="D5866" s="4">
        <v>25.978876100000001</v>
      </c>
      <c r="E5866">
        <f t="shared" si="91"/>
        <v>5864</v>
      </c>
    </row>
    <row r="5867" spans="1:5" x14ac:dyDescent="0.45">
      <c r="A5867" s="3">
        <v>0.66576388888888893</v>
      </c>
      <c r="B5867" s="4">
        <v>17.678815799999999</v>
      </c>
      <c r="C5867" s="3">
        <v>0.66576388888888893</v>
      </c>
      <c r="D5867" s="4">
        <v>25.949054700000001</v>
      </c>
      <c r="E5867">
        <f t="shared" si="91"/>
        <v>5865</v>
      </c>
    </row>
    <row r="5868" spans="1:5" x14ac:dyDescent="0.45">
      <c r="A5868" s="3">
        <v>0.66577546296296297</v>
      </c>
      <c r="B5868" s="4">
        <v>17.678684199999999</v>
      </c>
      <c r="C5868" s="3">
        <v>0.66577546296296297</v>
      </c>
      <c r="D5868" s="4">
        <v>25.928243599999998</v>
      </c>
      <c r="E5868">
        <f t="shared" si="91"/>
        <v>5866</v>
      </c>
    </row>
    <row r="5869" spans="1:5" x14ac:dyDescent="0.45">
      <c r="A5869" s="3">
        <v>0.66578703703703701</v>
      </c>
      <c r="B5869" s="4">
        <v>17.678590700000001</v>
      </c>
      <c r="C5869" s="3">
        <v>0.66578703703703701</v>
      </c>
      <c r="D5869" s="4">
        <v>25.908977499999999</v>
      </c>
      <c r="E5869">
        <f t="shared" si="91"/>
        <v>5867</v>
      </c>
    </row>
    <row r="5870" spans="1:5" x14ac:dyDescent="0.45">
      <c r="A5870" s="3">
        <v>0.66579861111111105</v>
      </c>
      <c r="B5870" s="4">
        <v>17.678975999999999</v>
      </c>
      <c r="C5870" s="3">
        <v>0.66579861111111105</v>
      </c>
      <c r="D5870" s="4">
        <v>25.9084644</v>
      </c>
      <c r="E5870">
        <f t="shared" si="91"/>
        <v>5868</v>
      </c>
    </row>
    <row r="5871" spans="1:5" x14ac:dyDescent="0.45">
      <c r="A5871" s="3">
        <v>0.6658101851851852</v>
      </c>
      <c r="B5871" s="4">
        <v>17.6793251</v>
      </c>
      <c r="C5871" s="3">
        <v>0.6658101851851852</v>
      </c>
      <c r="D5871" s="4">
        <v>25.887460699999998</v>
      </c>
      <c r="E5871">
        <f t="shared" si="91"/>
        <v>5869</v>
      </c>
    </row>
    <row r="5872" spans="1:5" x14ac:dyDescent="0.45">
      <c r="A5872" s="3">
        <v>0.66582175925925924</v>
      </c>
      <c r="B5872" s="4">
        <v>17.679279300000001</v>
      </c>
      <c r="C5872" s="3">
        <v>0.66582175925925924</v>
      </c>
      <c r="D5872" s="4">
        <v>25.890317899999999</v>
      </c>
      <c r="E5872">
        <f t="shared" si="91"/>
        <v>5870</v>
      </c>
    </row>
    <row r="5873" spans="1:5" x14ac:dyDescent="0.45">
      <c r="A5873" s="3">
        <v>0.66583333333333339</v>
      </c>
      <c r="B5873" s="4">
        <v>17.678869200000001</v>
      </c>
      <c r="C5873" s="3">
        <v>0.66583333333333339</v>
      </c>
      <c r="D5873" s="4">
        <v>25.89678</v>
      </c>
      <c r="E5873">
        <f t="shared" si="91"/>
        <v>5871</v>
      </c>
    </row>
    <row r="5874" spans="1:5" x14ac:dyDescent="0.45">
      <c r="A5874" s="3">
        <v>0.66584490740740743</v>
      </c>
      <c r="B5874" s="4">
        <v>17.679212499999998</v>
      </c>
      <c r="C5874" s="3">
        <v>0.66584490740740743</v>
      </c>
      <c r="D5874" s="4">
        <v>25.9197998</v>
      </c>
      <c r="E5874">
        <f t="shared" si="91"/>
        <v>5872</v>
      </c>
    </row>
    <row r="5875" spans="1:5" x14ac:dyDescent="0.45">
      <c r="A5875" s="3">
        <v>0.66585648148148147</v>
      </c>
      <c r="B5875" s="4">
        <v>17.679197299999998</v>
      </c>
      <c r="C5875" s="3">
        <v>0.66585648148148147</v>
      </c>
      <c r="D5875" s="4">
        <v>25.9130249</v>
      </c>
      <c r="E5875">
        <f t="shared" si="91"/>
        <v>5873</v>
      </c>
    </row>
    <row r="5876" spans="1:5" x14ac:dyDescent="0.45">
      <c r="A5876" s="3">
        <v>0.6658680555555555</v>
      </c>
      <c r="B5876" s="4">
        <v>17.679422299999999</v>
      </c>
      <c r="C5876" s="3">
        <v>0.6658680555555555</v>
      </c>
      <c r="D5876" s="4">
        <v>25.903262999999999</v>
      </c>
      <c r="E5876">
        <f t="shared" si="91"/>
        <v>5874</v>
      </c>
    </row>
    <row r="5877" spans="1:5" x14ac:dyDescent="0.45">
      <c r="A5877" s="3">
        <v>0.66587962962962965</v>
      </c>
      <c r="B5877" s="4">
        <v>17.679963999999998</v>
      </c>
      <c r="C5877" s="3">
        <v>0.66587962962962965</v>
      </c>
      <c r="D5877" s="4">
        <v>25.889465300000001</v>
      </c>
      <c r="E5877">
        <f t="shared" si="91"/>
        <v>5875</v>
      </c>
    </row>
    <row r="5878" spans="1:5" x14ac:dyDescent="0.45">
      <c r="A5878" s="3">
        <v>0.66589120370370369</v>
      </c>
      <c r="B5878" s="4">
        <v>17.679204899999998</v>
      </c>
      <c r="C5878" s="3">
        <v>0.66589120370370369</v>
      </c>
      <c r="D5878" s="4">
        <v>25.899228999999998</v>
      </c>
      <c r="E5878">
        <f t="shared" si="91"/>
        <v>5876</v>
      </c>
    </row>
    <row r="5879" spans="1:5" x14ac:dyDescent="0.45">
      <c r="A5879" s="3">
        <v>0.66590277777777784</v>
      </c>
      <c r="B5879" s="4">
        <v>17.679767600000002</v>
      </c>
      <c r="C5879" s="3">
        <v>0.66590277777777784</v>
      </c>
      <c r="D5879" s="4">
        <v>25.895149199999999</v>
      </c>
      <c r="E5879">
        <f t="shared" si="91"/>
        <v>5877</v>
      </c>
    </row>
    <row r="5880" spans="1:5" x14ac:dyDescent="0.45">
      <c r="A5880" s="3">
        <v>0.66591435185185188</v>
      </c>
      <c r="B5880" s="4">
        <v>17.680051800000001</v>
      </c>
      <c r="C5880" s="3">
        <v>0.66591435185185188</v>
      </c>
      <c r="D5880" s="4">
        <v>25.919816900000001</v>
      </c>
      <c r="E5880">
        <f t="shared" si="91"/>
        <v>5878</v>
      </c>
    </row>
    <row r="5881" spans="1:5" x14ac:dyDescent="0.45">
      <c r="A5881" s="3">
        <v>0.66592592592592592</v>
      </c>
      <c r="B5881" s="4">
        <v>17.679944899999999</v>
      </c>
      <c r="C5881" s="3">
        <v>0.66592592592592592</v>
      </c>
      <c r="D5881" s="4">
        <v>25.913618</v>
      </c>
      <c r="E5881">
        <f t="shared" si="91"/>
        <v>5879</v>
      </c>
    </row>
    <row r="5882" spans="1:5" x14ac:dyDescent="0.45">
      <c r="A5882" s="3">
        <v>0.66593749999999996</v>
      </c>
      <c r="B5882" s="4">
        <v>17.680353100000001</v>
      </c>
      <c r="C5882" s="3">
        <v>0.66593749999999996</v>
      </c>
      <c r="D5882" s="4">
        <v>25.9149341</v>
      </c>
      <c r="E5882">
        <f t="shared" si="91"/>
        <v>5880</v>
      </c>
    </row>
    <row r="5883" spans="1:5" x14ac:dyDescent="0.45">
      <c r="A5883" s="3">
        <v>0.66594907407407411</v>
      </c>
      <c r="B5883" s="4">
        <v>17.6794528</v>
      </c>
      <c r="C5883" s="3">
        <v>0.66594907407407411</v>
      </c>
      <c r="D5883" s="4">
        <v>25.911964399999999</v>
      </c>
      <c r="E5883">
        <f t="shared" si="91"/>
        <v>5881</v>
      </c>
    </row>
    <row r="5884" spans="1:5" x14ac:dyDescent="0.45">
      <c r="A5884" s="3">
        <v>0.66596064814814815</v>
      </c>
      <c r="B5884" s="4">
        <v>17.680074600000001</v>
      </c>
      <c r="C5884" s="3">
        <v>0.66596064814814815</v>
      </c>
      <c r="D5884" s="4">
        <v>25.9158878</v>
      </c>
      <c r="E5884">
        <f t="shared" si="91"/>
        <v>5882</v>
      </c>
    </row>
    <row r="5885" spans="1:5" x14ac:dyDescent="0.45">
      <c r="A5885" s="3">
        <v>0.66597222222222219</v>
      </c>
      <c r="B5885" s="4">
        <v>17.6798362</v>
      </c>
      <c r="C5885" s="3">
        <v>0.66597222222222219</v>
      </c>
      <c r="D5885" s="4">
        <v>25.9395332</v>
      </c>
      <c r="E5885">
        <f t="shared" si="91"/>
        <v>5883</v>
      </c>
    </row>
    <row r="5886" spans="1:5" x14ac:dyDescent="0.45">
      <c r="A5886" s="3">
        <v>0.66598379629629634</v>
      </c>
      <c r="B5886" s="4">
        <v>17.679962100000001</v>
      </c>
      <c r="C5886" s="3">
        <v>0.66598379629629634</v>
      </c>
      <c r="D5886" s="4">
        <v>25.931754999999999</v>
      </c>
      <c r="E5886">
        <f t="shared" si="91"/>
        <v>5884</v>
      </c>
    </row>
    <row r="5887" spans="1:5" x14ac:dyDescent="0.45">
      <c r="A5887" s="3">
        <v>0.66599537037037038</v>
      </c>
      <c r="B5887" s="4">
        <v>17.6803989</v>
      </c>
      <c r="C5887" s="3">
        <v>0.66599537037037038</v>
      </c>
      <c r="D5887" s="4">
        <v>25.905509899999998</v>
      </c>
      <c r="E5887">
        <f t="shared" si="91"/>
        <v>5885</v>
      </c>
    </row>
    <row r="5888" spans="1:5" x14ac:dyDescent="0.45">
      <c r="A5888" s="3">
        <v>0.66600694444444442</v>
      </c>
      <c r="B5888" s="4">
        <v>17.680372200000001</v>
      </c>
      <c r="C5888" s="3">
        <v>0.66600694444444442</v>
      </c>
      <c r="D5888" s="4">
        <v>25.880950899999998</v>
      </c>
      <c r="E5888">
        <f t="shared" si="91"/>
        <v>5886</v>
      </c>
    </row>
    <row r="5889" spans="1:5" x14ac:dyDescent="0.45">
      <c r="A5889" s="3">
        <v>0.66601851851851845</v>
      </c>
      <c r="B5889" s="4">
        <v>17.680999700000001</v>
      </c>
      <c r="C5889" s="3">
        <v>0.66601851851851845</v>
      </c>
      <c r="D5889" s="4">
        <v>25.874788200000001</v>
      </c>
      <c r="E5889">
        <f t="shared" si="91"/>
        <v>5887</v>
      </c>
    </row>
    <row r="5890" spans="1:5" x14ac:dyDescent="0.45">
      <c r="A5890" s="3">
        <v>0.6660300925925926</v>
      </c>
      <c r="B5890" s="4">
        <v>17.681447899999998</v>
      </c>
      <c r="C5890" s="3">
        <v>0.6660300925925926</v>
      </c>
      <c r="D5890" s="4">
        <v>25.893289500000002</v>
      </c>
      <c r="E5890">
        <f t="shared" si="91"/>
        <v>5888</v>
      </c>
    </row>
    <row r="5891" spans="1:5" x14ac:dyDescent="0.45">
      <c r="A5891" s="3">
        <v>0.66604166666666664</v>
      </c>
      <c r="B5891" s="4">
        <v>17.6815414</v>
      </c>
      <c r="C5891" s="3">
        <v>0.66604166666666664</v>
      </c>
      <c r="D5891" s="4">
        <v>25.905580499999999</v>
      </c>
      <c r="E5891">
        <f t="shared" si="91"/>
        <v>5889</v>
      </c>
    </row>
    <row r="5892" spans="1:5" x14ac:dyDescent="0.45">
      <c r="A5892" s="3">
        <v>0.66605324074074079</v>
      </c>
      <c r="B5892" s="4">
        <v>17.681934300000002</v>
      </c>
      <c r="C5892" s="3">
        <v>0.66605324074074079</v>
      </c>
      <c r="D5892" s="4">
        <v>25.883994999999999</v>
      </c>
      <c r="E5892">
        <f t="shared" ref="E5892:E5955" si="92">E5891+1</f>
        <v>5890</v>
      </c>
    </row>
    <row r="5893" spans="1:5" x14ac:dyDescent="0.45">
      <c r="A5893" s="3">
        <v>0.66606481481481483</v>
      </c>
      <c r="B5893" s="4">
        <v>17.681983899999999</v>
      </c>
      <c r="C5893" s="3">
        <v>0.66606481481481483</v>
      </c>
      <c r="D5893" s="4">
        <v>25.8665752</v>
      </c>
      <c r="E5893">
        <f t="shared" si="92"/>
        <v>5891</v>
      </c>
    </row>
    <row r="5894" spans="1:5" x14ac:dyDescent="0.45">
      <c r="A5894" s="3">
        <v>0.66607638888888887</v>
      </c>
      <c r="B5894" s="4">
        <v>17.681724500000001</v>
      </c>
      <c r="C5894" s="3">
        <v>0.66607638888888887</v>
      </c>
      <c r="D5894" s="4">
        <v>25.886682499999999</v>
      </c>
      <c r="E5894">
        <f t="shared" si="92"/>
        <v>5892</v>
      </c>
    </row>
    <row r="5895" spans="1:5" x14ac:dyDescent="0.45">
      <c r="A5895" s="3">
        <v>0.66608796296296291</v>
      </c>
      <c r="B5895" s="4">
        <v>17.682428300000002</v>
      </c>
      <c r="C5895" s="3">
        <v>0.66608796296296291</v>
      </c>
      <c r="D5895" s="4">
        <v>25.877859099999998</v>
      </c>
      <c r="E5895">
        <f t="shared" si="92"/>
        <v>5893</v>
      </c>
    </row>
    <row r="5896" spans="1:5" x14ac:dyDescent="0.45">
      <c r="A5896" s="3">
        <v>0.66609953703703706</v>
      </c>
      <c r="B5896" s="4">
        <v>17.682901300000001</v>
      </c>
      <c r="C5896" s="3">
        <v>0.66609953703703706</v>
      </c>
      <c r="D5896" s="4">
        <v>25.886890399999999</v>
      </c>
      <c r="E5896">
        <f t="shared" si="92"/>
        <v>5894</v>
      </c>
    </row>
    <row r="5897" spans="1:5" x14ac:dyDescent="0.45">
      <c r="A5897" s="3">
        <v>0.6661111111111111</v>
      </c>
      <c r="B5897" s="4">
        <v>17.683265599999999</v>
      </c>
      <c r="C5897" s="3">
        <v>0.6661111111111111</v>
      </c>
      <c r="D5897" s="4">
        <v>25.9096145</v>
      </c>
      <c r="E5897">
        <f t="shared" si="92"/>
        <v>5895</v>
      </c>
    </row>
    <row r="5898" spans="1:5" x14ac:dyDescent="0.45">
      <c r="A5898" s="3">
        <v>0.66612268518518525</v>
      </c>
      <c r="B5898" s="4">
        <v>17.6833858</v>
      </c>
      <c r="C5898" s="3">
        <v>0.66612268518518525</v>
      </c>
      <c r="D5898" s="4">
        <v>25.961080500000001</v>
      </c>
      <c r="E5898">
        <f t="shared" si="92"/>
        <v>5896</v>
      </c>
    </row>
    <row r="5899" spans="1:5" x14ac:dyDescent="0.45">
      <c r="A5899" s="3">
        <v>0.66613425925925929</v>
      </c>
      <c r="B5899" s="4">
        <v>17.683193200000002</v>
      </c>
      <c r="C5899" s="3">
        <v>0.66613425925925929</v>
      </c>
      <c r="D5899" s="4">
        <v>25.9871959</v>
      </c>
      <c r="E5899">
        <f t="shared" si="92"/>
        <v>5897</v>
      </c>
    </row>
    <row r="5900" spans="1:5" x14ac:dyDescent="0.45">
      <c r="A5900" s="3">
        <v>0.66614583333333333</v>
      </c>
      <c r="B5900" s="4">
        <v>17.683370499999999</v>
      </c>
      <c r="C5900" s="3">
        <v>0.66614583333333333</v>
      </c>
      <c r="D5900" s="4">
        <v>26.064941399999999</v>
      </c>
      <c r="E5900">
        <f t="shared" si="92"/>
        <v>5898</v>
      </c>
    </row>
    <row r="5901" spans="1:5" x14ac:dyDescent="0.45">
      <c r="A5901" s="3">
        <v>0.66615740740740736</v>
      </c>
      <c r="B5901" s="4">
        <v>17.683137800000001</v>
      </c>
      <c r="C5901" s="3">
        <v>0.66615740740740736</v>
      </c>
      <c r="D5901" s="4">
        <v>26.0723342</v>
      </c>
      <c r="E5901">
        <f t="shared" si="92"/>
        <v>5899</v>
      </c>
    </row>
    <row r="5902" spans="1:5" x14ac:dyDescent="0.45">
      <c r="A5902" s="3">
        <v>0.66616898148148151</v>
      </c>
      <c r="B5902" s="4">
        <v>17.6848831</v>
      </c>
      <c r="C5902" s="3">
        <v>0.66616898148148151</v>
      </c>
      <c r="D5902" s="4">
        <v>26.021360300000001</v>
      </c>
      <c r="E5902">
        <f t="shared" si="92"/>
        <v>5900</v>
      </c>
    </row>
    <row r="5903" spans="1:5" x14ac:dyDescent="0.45">
      <c r="A5903" s="3">
        <v>0.66618055555555555</v>
      </c>
      <c r="B5903" s="4">
        <v>17.685861500000001</v>
      </c>
      <c r="C5903" s="3">
        <v>0.66618055555555555</v>
      </c>
      <c r="D5903" s="4">
        <v>25.965885100000001</v>
      </c>
      <c r="E5903">
        <f t="shared" si="92"/>
        <v>5901</v>
      </c>
    </row>
    <row r="5904" spans="1:5" x14ac:dyDescent="0.45">
      <c r="A5904" s="3">
        <v>0.6661921296296297</v>
      </c>
      <c r="B5904" s="4">
        <v>17.687572400000001</v>
      </c>
      <c r="C5904" s="3">
        <v>0.6661921296296297</v>
      </c>
      <c r="D5904" s="4">
        <v>25.937726900000001</v>
      </c>
      <c r="E5904">
        <f t="shared" si="92"/>
        <v>5902</v>
      </c>
    </row>
    <row r="5905" spans="1:5" x14ac:dyDescent="0.45">
      <c r="A5905" s="3">
        <v>0.66620370370370374</v>
      </c>
      <c r="B5905" s="4">
        <v>17.688572400000002</v>
      </c>
      <c r="C5905" s="3">
        <v>0.66620370370370374</v>
      </c>
      <c r="D5905" s="4">
        <v>25.899320599999999</v>
      </c>
      <c r="E5905">
        <f t="shared" si="92"/>
        <v>5903</v>
      </c>
    </row>
    <row r="5906" spans="1:5" x14ac:dyDescent="0.45">
      <c r="A5906" s="3">
        <v>0.66621527777777778</v>
      </c>
      <c r="B5906" s="4">
        <v>17.692642200000002</v>
      </c>
      <c r="C5906" s="3">
        <v>0.66621527777777778</v>
      </c>
      <c r="D5906" s="4">
        <v>25.850242600000001</v>
      </c>
      <c r="E5906">
        <f t="shared" si="92"/>
        <v>5904</v>
      </c>
    </row>
    <row r="5907" spans="1:5" x14ac:dyDescent="0.45">
      <c r="A5907" s="3">
        <v>0.66622685185185182</v>
      </c>
      <c r="B5907" s="4">
        <v>17.694356899999999</v>
      </c>
      <c r="C5907" s="3">
        <v>0.66622685185185182</v>
      </c>
      <c r="D5907" s="4">
        <v>25.8248882</v>
      </c>
      <c r="E5907">
        <f t="shared" si="92"/>
        <v>5905</v>
      </c>
    </row>
    <row r="5908" spans="1:5" x14ac:dyDescent="0.45">
      <c r="A5908" s="3">
        <v>0.66623842592592586</v>
      </c>
      <c r="B5908" s="4">
        <v>17.697181700000002</v>
      </c>
      <c r="C5908" s="3">
        <v>0.66623842592592586</v>
      </c>
      <c r="D5908" s="4">
        <v>25.832084600000002</v>
      </c>
      <c r="E5908">
        <f t="shared" si="92"/>
        <v>5906</v>
      </c>
    </row>
    <row r="5909" spans="1:5" x14ac:dyDescent="0.45">
      <c r="A5909" s="3">
        <v>0.66625000000000001</v>
      </c>
      <c r="B5909" s="4">
        <v>17.699125200000001</v>
      </c>
      <c r="C5909" s="3">
        <v>0.66625000000000001</v>
      </c>
      <c r="D5909" s="4">
        <v>25.8467597</v>
      </c>
      <c r="E5909">
        <f t="shared" si="92"/>
        <v>5907</v>
      </c>
    </row>
    <row r="5910" spans="1:5" x14ac:dyDescent="0.45">
      <c r="A5910" s="3">
        <v>0.66626157407407405</v>
      </c>
      <c r="B5910" s="4">
        <v>17.700870500000001</v>
      </c>
      <c r="C5910" s="3">
        <v>0.66626157407407405</v>
      </c>
      <c r="D5910" s="4">
        <v>25.868122100000001</v>
      </c>
      <c r="E5910">
        <f t="shared" si="92"/>
        <v>5908</v>
      </c>
    </row>
    <row r="5911" spans="1:5" x14ac:dyDescent="0.45">
      <c r="A5911" s="3">
        <v>0.6662731481481482</v>
      </c>
      <c r="B5911" s="4">
        <v>17.702814100000001</v>
      </c>
      <c r="C5911" s="3">
        <v>0.6662731481481482</v>
      </c>
      <c r="D5911" s="4">
        <v>25.872400200000001</v>
      </c>
      <c r="E5911">
        <f t="shared" si="92"/>
        <v>5909</v>
      </c>
    </row>
    <row r="5912" spans="1:5" x14ac:dyDescent="0.45">
      <c r="A5912" s="3">
        <v>0.66628472222222224</v>
      </c>
      <c r="B5912" s="4">
        <v>17.7046794</v>
      </c>
      <c r="C5912" s="3">
        <v>0.66628472222222224</v>
      </c>
      <c r="D5912" s="4">
        <v>25.880685799999998</v>
      </c>
      <c r="E5912">
        <f t="shared" si="92"/>
        <v>5910</v>
      </c>
    </row>
    <row r="5913" spans="1:5" x14ac:dyDescent="0.45">
      <c r="A5913" s="3">
        <v>0.66629629629629628</v>
      </c>
      <c r="B5913" s="4">
        <v>17.706193899999999</v>
      </c>
      <c r="C5913" s="3">
        <v>0.66629629629629628</v>
      </c>
      <c r="D5913" s="4">
        <v>25.883741300000001</v>
      </c>
      <c r="E5913">
        <f t="shared" si="92"/>
        <v>5911</v>
      </c>
    </row>
    <row r="5914" spans="1:5" x14ac:dyDescent="0.45">
      <c r="A5914" s="3">
        <v>0.66630787037037031</v>
      </c>
      <c r="B5914" s="4">
        <v>17.708076399999999</v>
      </c>
      <c r="C5914" s="3">
        <v>0.66630787037037031</v>
      </c>
      <c r="D5914" s="4">
        <v>25.898923799999999</v>
      </c>
      <c r="E5914">
        <f t="shared" si="92"/>
        <v>5912</v>
      </c>
    </row>
    <row r="5915" spans="1:5" x14ac:dyDescent="0.45">
      <c r="A5915" s="3">
        <v>0.66631944444444446</v>
      </c>
      <c r="B5915" s="4">
        <v>17.709938000000001</v>
      </c>
      <c r="C5915" s="3">
        <v>0.6663310185185185</v>
      </c>
      <c r="D5915" s="4">
        <v>25.907356199999999</v>
      </c>
      <c r="E5915">
        <f t="shared" si="92"/>
        <v>5913</v>
      </c>
    </row>
    <row r="5916" spans="1:5" x14ac:dyDescent="0.45">
      <c r="A5916" s="3">
        <v>0.6663310185185185</v>
      </c>
      <c r="B5916" s="4">
        <v>17.711330400000001</v>
      </c>
      <c r="C5916" s="3">
        <v>0.6663310185185185</v>
      </c>
      <c r="D5916" s="4">
        <v>25.902521100000001</v>
      </c>
      <c r="E5916">
        <f t="shared" si="92"/>
        <v>5914</v>
      </c>
    </row>
    <row r="5917" spans="1:5" x14ac:dyDescent="0.45">
      <c r="A5917" s="3">
        <v>0.66634259259259265</v>
      </c>
      <c r="B5917" s="4">
        <v>17.712968799999999</v>
      </c>
      <c r="C5917" s="3">
        <v>0.66634259259259265</v>
      </c>
      <c r="D5917" s="4">
        <v>25.914503</v>
      </c>
      <c r="E5917">
        <f t="shared" si="92"/>
        <v>5915</v>
      </c>
    </row>
    <row r="5918" spans="1:5" x14ac:dyDescent="0.45">
      <c r="A5918" s="3">
        <v>0.66635416666666669</v>
      </c>
      <c r="B5918" s="4">
        <v>17.7140293</v>
      </c>
      <c r="C5918" s="3">
        <v>0.66635416666666669</v>
      </c>
      <c r="D5918" s="4">
        <v>25.9114112</v>
      </c>
      <c r="E5918">
        <f t="shared" si="92"/>
        <v>5916</v>
      </c>
    </row>
    <row r="5919" spans="1:5" x14ac:dyDescent="0.45">
      <c r="A5919" s="3">
        <v>0.66636574074074073</v>
      </c>
      <c r="B5919" s="4">
        <v>17.714902800000001</v>
      </c>
      <c r="C5919" s="3">
        <v>0.66636574074074073</v>
      </c>
      <c r="D5919" s="4">
        <v>25.9379177</v>
      </c>
      <c r="E5919">
        <f t="shared" si="92"/>
        <v>5917</v>
      </c>
    </row>
    <row r="5920" spans="1:5" x14ac:dyDescent="0.45">
      <c r="A5920" s="3">
        <v>0.66637731481481477</v>
      </c>
      <c r="B5920" s="4">
        <v>17.7164936</v>
      </c>
      <c r="C5920" s="3">
        <v>0.66637731481481477</v>
      </c>
      <c r="D5920" s="4">
        <v>25.971746400000001</v>
      </c>
      <c r="E5920">
        <f t="shared" si="92"/>
        <v>5918</v>
      </c>
    </row>
    <row r="5921" spans="1:5" x14ac:dyDescent="0.45">
      <c r="A5921" s="3">
        <v>0.66638888888888892</v>
      </c>
      <c r="B5921" s="4">
        <v>17.718498199999999</v>
      </c>
      <c r="C5921" s="3">
        <v>0.66638888888888892</v>
      </c>
      <c r="D5921" s="4">
        <v>25.998927999999999</v>
      </c>
      <c r="E5921">
        <f t="shared" si="92"/>
        <v>5919</v>
      </c>
    </row>
    <row r="5922" spans="1:5" x14ac:dyDescent="0.45">
      <c r="A5922" s="3">
        <v>0.66640046296296296</v>
      </c>
      <c r="B5922" s="4">
        <v>17.719448</v>
      </c>
      <c r="C5922" s="3">
        <v>0.66640046296296296</v>
      </c>
      <c r="D5922" s="4">
        <v>25.971078800000001</v>
      </c>
      <c r="E5922">
        <f t="shared" si="92"/>
        <v>5920</v>
      </c>
    </row>
    <row r="5923" spans="1:5" x14ac:dyDescent="0.45">
      <c r="A5923" s="3">
        <v>0.66641203703703711</v>
      </c>
      <c r="B5923" s="4">
        <v>17.720655399999998</v>
      </c>
      <c r="C5923" s="3">
        <v>0.66641203703703711</v>
      </c>
      <c r="D5923" s="4">
        <v>25.966856</v>
      </c>
      <c r="E5923">
        <f t="shared" si="92"/>
        <v>5921</v>
      </c>
    </row>
    <row r="5924" spans="1:5" x14ac:dyDescent="0.45">
      <c r="A5924" s="3">
        <v>0.66642361111111115</v>
      </c>
      <c r="B5924" s="4">
        <v>17.721681499999999</v>
      </c>
      <c r="C5924" s="3">
        <v>0.66642361111111115</v>
      </c>
      <c r="D5924" s="4">
        <v>25.973832999999999</v>
      </c>
      <c r="E5924">
        <f t="shared" si="92"/>
        <v>5922</v>
      </c>
    </row>
    <row r="5925" spans="1:5" x14ac:dyDescent="0.45">
      <c r="A5925" s="3">
        <v>0.66643518518518519</v>
      </c>
      <c r="B5925" s="4">
        <v>17.722881300000001</v>
      </c>
      <c r="C5925" s="3">
        <v>0.66643518518518519</v>
      </c>
      <c r="D5925" s="4">
        <v>25.9761886</v>
      </c>
      <c r="E5925">
        <f t="shared" si="92"/>
        <v>5923</v>
      </c>
    </row>
    <row r="5926" spans="1:5" x14ac:dyDescent="0.45">
      <c r="A5926" s="3">
        <v>0.66644675925925922</v>
      </c>
      <c r="B5926" s="4">
        <v>17.724748600000002</v>
      </c>
      <c r="C5926" s="3">
        <v>0.66644675925925922</v>
      </c>
      <c r="D5926" s="4">
        <v>25.991544699999999</v>
      </c>
      <c r="E5926">
        <f t="shared" si="92"/>
        <v>5924</v>
      </c>
    </row>
    <row r="5927" spans="1:5" x14ac:dyDescent="0.45">
      <c r="A5927" s="3">
        <v>0.66645833333333326</v>
      </c>
      <c r="B5927" s="4">
        <v>17.726060799999999</v>
      </c>
      <c r="C5927" s="3">
        <v>0.66645833333333326</v>
      </c>
      <c r="D5927" s="4">
        <v>25.985250400000002</v>
      </c>
      <c r="E5927">
        <f t="shared" si="92"/>
        <v>5925</v>
      </c>
    </row>
    <row r="5928" spans="1:5" x14ac:dyDescent="0.45">
      <c r="A5928" s="3">
        <v>0.66646990740740741</v>
      </c>
      <c r="B5928" s="4">
        <v>17.7272891</v>
      </c>
      <c r="C5928" s="3">
        <v>0.66648148148148145</v>
      </c>
      <c r="D5928" s="4">
        <v>25.9496936</v>
      </c>
      <c r="E5928">
        <f t="shared" si="92"/>
        <v>5926</v>
      </c>
    </row>
    <row r="5929" spans="1:5" x14ac:dyDescent="0.45">
      <c r="A5929" s="3">
        <v>0.66648148148148145</v>
      </c>
      <c r="B5929" s="4">
        <v>17.728162699999999</v>
      </c>
      <c r="C5929" s="3">
        <v>0.66648148148148145</v>
      </c>
      <c r="D5929" s="4">
        <v>25.954809099999999</v>
      </c>
      <c r="E5929">
        <f t="shared" si="92"/>
        <v>5927</v>
      </c>
    </row>
    <row r="5930" spans="1:5" x14ac:dyDescent="0.45">
      <c r="A5930" s="3">
        <v>0.6664930555555556</v>
      </c>
      <c r="B5930" s="4">
        <v>17.729423499999999</v>
      </c>
      <c r="C5930" s="3">
        <v>0.6664930555555556</v>
      </c>
      <c r="D5930" s="4">
        <v>25.975770900000001</v>
      </c>
      <c r="E5930">
        <f t="shared" si="92"/>
        <v>5928</v>
      </c>
    </row>
    <row r="5931" spans="1:5" x14ac:dyDescent="0.45">
      <c r="A5931" s="3">
        <v>0.66650462962962964</v>
      </c>
      <c r="B5931" s="4">
        <v>17.730529700000002</v>
      </c>
      <c r="C5931" s="3">
        <v>0.66650462962962964</v>
      </c>
      <c r="D5931" s="4">
        <v>25.990055000000002</v>
      </c>
      <c r="E5931">
        <f t="shared" si="92"/>
        <v>5929</v>
      </c>
    </row>
    <row r="5932" spans="1:5" x14ac:dyDescent="0.45">
      <c r="A5932" s="3">
        <v>0.66651620370370368</v>
      </c>
      <c r="B5932" s="4">
        <v>17.731000900000002</v>
      </c>
      <c r="C5932" s="3">
        <v>0.66651620370370368</v>
      </c>
      <c r="D5932" s="4">
        <v>26.003416000000001</v>
      </c>
      <c r="E5932">
        <f t="shared" si="92"/>
        <v>5930</v>
      </c>
    </row>
    <row r="5933" spans="1:5" x14ac:dyDescent="0.45">
      <c r="A5933" s="3">
        <v>0.66652777777777772</v>
      </c>
      <c r="B5933" s="4">
        <v>17.732055599999999</v>
      </c>
      <c r="C5933" s="3">
        <v>0.66652777777777772</v>
      </c>
      <c r="D5933" s="4">
        <v>26.0083065</v>
      </c>
      <c r="E5933">
        <f t="shared" si="92"/>
        <v>5931</v>
      </c>
    </row>
    <row r="5934" spans="1:5" x14ac:dyDescent="0.45">
      <c r="A5934" s="3">
        <v>0.66653935185185187</v>
      </c>
      <c r="B5934" s="4">
        <v>17.733810399999999</v>
      </c>
      <c r="C5934" s="3">
        <v>0.66653935185185187</v>
      </c>
      <c r="D5934" s="4">
        <v>26.0247058</v>
      </c>
      <c r="E5934">
        <f t="shared" si="92"/>
        <v>5932</v>
      </c>
    </row>
    <row r="5935" spans="1:5" x14ac:dyDescent="0.45">
      <c r="A5935" s="3">
        <v>0.66655092592592591</v>
      </c>
      <c r="B5935" s="4">
        <v>17.734577099999999</v>
      </c>
      <c r="C5935" s="3">
        <v>0.66655092592592591</v>
      </c>
      <c r="D5935" s="4">
        <v>26.033306100000001</v>
      </c>
      <c r="E5935">
        <f t="shared" si="92"/>
        <v>5933</v>
      </c>
    </row>
    <row r="5936" spans="1:5" x14ac:dyDescent="0.45">
      <c r="A5936" s="3">
        <v>0.66656250000000006</v>
      </c>
      <c r="B5936" s="4">
        <v>17.735446899999999</v>
      </c>
      <c r="C5936" s="3">
        <v>0.66656250000000006</v>
      </c>
      <c r="D5936" s="4">
        <v>26.0450382</v>
      </c>
      <c r="E5936">
        <f t="shared" si="92"/>
        <v>5934</v>
      </c>
    </row>
    <row r="5937" spans="1:5" x14ac:dyDescent="0.45">
      <c r="A5937" s="3">
        <v>0.6665740740740741</v>
      </c>
      <c r="B5937" s="4">
        <v>17.736177399999999</v>
      </c>
      <c r="C5937" s="3">
        <v>0.6665740740740741</v>
      </c>
      <c r="D5937" s="4">
        <v>26.059503500000002</v>
      </c>
      <c r="E5937">
        <f t="shared" si="92"/>
        <v>5935</v>
      </c>
    </row>
    <row r="5938" spans="1:5" x14ac:dyDescent="0.45">
      <c r="A5938" s="3">
        <v>0.66658564814814814</v>
      </c>
      <c r="B5938" s="4">
        <v>17.737287500000001</v>
      </c>
      <c r="C5938" s="3">
        <v>0.66658564814814814</v>
      </c>
      <c r="D5938" s="4">
        <v>26.061824699999999</v>
      </c>
      <c r="E5938">
        <f t="shared" si="92"/>
        <v>5936</v>
      </c>
    </row>
    <row r="5939" spans="1:5" x14ac:dyDescent="0.45">
      <c r="A5939" s="3">
        <v>0.66659722222222217</v>
      </c>
      <c r="B5939" s="4">
        <v>17.738039000000001</v>
      </c>
      <c r="C5939" s="3">
        <v>0.66659722222222217</v>
      </c>
      <c r="D5939" s="4">
        <v>26.054254499999999</v>
      </c>
      <c r="E5939">
        <f t="shared" si="92"/>
        <v>5937</v>
      </c>
    </row>
    <row r="5940" spans="1:5" x14ac:dyDescent="0.45">
      <c r="A5940" s="3">
        <v>0.66660879629629632</v>
      </c>
      <c r="B5940" s="4">
        <v>17.739011699999999</v>
      </c>
      <c r="C5940" s="3">
        <v>0.66660879629629632</v>
      </c>
      <c r="D5940" s="4">
        <v>26.0431022</v>
      </c>
      <c r="E5940">
        <f t="shared" si="92"/>
        <v>5938</v>
      </c>
    </row>
    <row r="5941" spans="1:5" x14ac:dyDescent="0.45">
      <c r="A5941" s="3">
        <v>0.66662037037037036</v>
      </c>
      <c r="B5941" s="4">
        <v>17.740808399999999</v>
      </c>
      <c r="C5941" s="3">
        <v>0.66663194444444451</v>
      </c>
      <c r="D5941" s="4">
        <v>26.042955299999999</v>
      </c>
      <c r="E5941">
        <f t="shared" si="92"/>
        <v>5939</v>
      </c>
    </row>
    <row r="5942" spans="1:5" x14ac:dyDescent="0.45">
      <c r="A5942" s="3">
        <v>0.66663194444444451</v>
      </c>
      <c r="B5942" s="4">
        <v>17.740060799999998</v>
      </c>
      <c r="C5942" s="3">
        <v>0.66663194444444451</v>
      </c>
      <c r="D5942" s="4">
        <v>26.038606600000001</v>
      </c>
      <c r="E5942">
        <f t="shared" si="92"/>
        <v>5940</v>
      </c>
    </row>
    <row r="5943" spans="1:5" x14ac:dyDescent="0.45">
      <c r="A5943" s="3">
        <v>0.66664351851851855</v>
      </c>
      <c r="B5943" s="4">
        <v>17.741050699999999</v>
      </c>
      <c r="C5943" s="3">
        <v>0.66664351851851855</v>
      </c>
      <c r="D5943" s="4">
        <v>26.042688299999998</v>
      </c>
      <c r="E5943">
        <f t="shared" si="92"/>
        <v>5941</v>
      </c>
    </row>
    <row r="5944" spans="1:5" x14ac:dyDescent="0.45">
      <c r="A5944" s="3">
        <v>0.66665509259259259</v>
      </c>
      <c r="B5944" s="4">
        <v>17.742296199999998</v>
      </c>
      <c r="C5944" s="3">
        <v>0.66666666666666663</v>
      </c>
      <c r="D5944" s="4">
        <v>26.013748100000001</v>
      </c>
      <c r="E5944">
        <f t="shared" si="92"/>
        <v>5942</v>
      </c>
    </row>
    <row r="5945" spans="1:5" x14ac:dyDescent="0.45">
      <c r="A5945" s="3">
        <v>0.66666666666666663</v>
      </c>
      <c r="B5945" s="4">
        <v>17.7436656</v>
      </c>
      <c r="C5945" s="3">
        <v>0.66666666666666663</v>
      </c>
      <c r="D5945" s="4">
        <v>26.008289300000001</v>
      </c>
      <c r="E5945">
        <f t="shared" si="92"/>
        <v>5943</v>
      </c>
    </row>
    <row r="5946" spans="1:5" x14ac:dyDescent="0.45">
      <c r="A5946" s="3">
        <v>0.66667824074074078</v>
      </c>
      <c r="B5946" s="4">
        <v>17.744615499999998</v>
      </c>
      <c r="C5946" s="3">
        <v>0.66667824074074078</v>
      </c>
      <c r="D5946" s="4">
        <v>25.991752600000002</v>
      </c>
      <c r="E5946">
        <f t="shared" si="92"/>
        <v>5944</v>
      </c>
    </row>
    <row r="5947" spans="1:5" x14ac:dyDescent="0.45">
      <c r="A5947" s="3">
        <v>0.66668981481481471</v>
      </c>
      <c r="B5947" s="4">
        <v>17.744293200000001</v>
      </c>
      <c r="C5947" s="3">
        <v>0.66670138888888886</v>
      </c>
      <c r="D5947" s="4">
        <v>25.985473599999999</v>
      </c>
      <c r="E5947">
        <f t="shared" si="92"/>
        <v>5945</v>
      </c>
    </row>
    <row r="5948" spans="1:5" x14ac:dyDescent="0.45">
      <c r="A5948" s="3">
        <v>0.66670138888888886</v>
      </c>
      <c r="B5948" s="4">
        <v>17.744874899999999</v>
      </c>
      <c r="C5948" s="3">
        <v>0.66670138888888886</v>
      </c>
      <c r="D5948" s="4">
        <v>25.9722118</v>
      </c>
      <c r="E5948">
        <f t="shared" si="92"/>
        <v>5946</v>
      </c>
    </row>
    <row r="5949" spans="1:5" x14ac:dyDescent="0.45">
      <c r="A5949" s="3">
        <v>0.66671296296296301</v>
      </c>
      <c r="B5949" s="4">
        <v>17.745706500000001</v>
      </c>
      <c r="C5949" s="3">
        <v>0.66671296296296301</v>
      </c>
      <c r="D5949" s="4">
        <v>25.9558544</v>
      </c>
      <c r="E5949">
        <f t="shared" si="92"/>
        <v>5947</v>
      </c>
    </row>
    <row r="5950" spans="1:5" x14ac:dyDescent="0.45">
      <c r="A5950" s="3">
        <v>0.66672453703703705</v>
      </c>
      <c r="B5950" s="4">
        <v>17.7473487</v>
      </c>
      <c r="C5950" s="3">
        <v>0.66672453703703705</v>
      </c>
      <c r="D5950" s="4">
        <v>25.981613100000001</v>
      </c>
      <c r="E5950">
        <f t="shared" si="92"/>
        <v>5948</v>
      </c>
    </row>
    <row r="5951" spans="1:5" x14ac:dyDescent="0.45">
      <c r="A5951" s="3">
        <v>0.66673611111111108</v>
      </c>
      <c r="B5951" s="4">
        <v>17.747962900000001</v>
      </c>
      <c r="C5951" s="3">
        <v>0.66673611111111108</v>
      </c>
      <c r="D5951" s="4">
        <v>25.9885807</v>
      </c>
      <c r="E5951">
        <f t="shared" si="92"/>
        <v>5949</v>
      </c>
    </row>
    <row r="5952" spans="1:5" x14ac:dyDescent="0.45">
      <c r="A5952" s="3">
        <v>0.66674768518518512</v>
      </c>
      <c r="B5952" s="4">
        <v>17.748540800000001</v>
      </c>
      <c r="C5952" s="3">
        <v>0.66675925925925927</v>
      </c>
      <c r="D5952" s="4">
        <v>26.009534800000001</v>
      </c>
      <c r="E5952">
        <f t="shared" si="92"/>
        <v>5950</v>
      </c>
    </row>
    <row r="5953" spans="1:5" x14ac:dyDescent="0.45">
      <c r="A5953" s="3">
        <v>0.66675925925925927</v>
      </c>
      <c r="B5953" s="4">
        <v>17.749336199999998</v>
      </c>
      <c r="C5953" s="3">
        <v>0.66675925925925927</v>
      </c>
      <c r="D5953" s="4">
        <v>26.019918400000002</v>
      </c>
      <c r="E5953">
        <f t="shared" si="92"/>
        <v>5951</v>
      </c>
    </row>
    <row r="5954" spans="1:5" x14ac:dyDescent="0.45">
      <c r="A5954" s="3">
        <v>0.66677083333333342</v>
      </c>
      <c r="B5954" s="4">
        <v>17.7504329</v>
      </c>
      <c r="C5954" s="3">
        <v>0.66678240740740735</v>
      </c>
      <c r="D5954" s="4">
        <v>26.064428299999999</v>
      </c>
      <c r="E5954">
        <f t="shared" si="92"/>
        <v>5952</v>
      </c>
    </row>
    <row r="5955" spans="1:5" x14ac:dyDescent="0.45">
      <c r="A5955" s="3">
        <v>0.66678240740740735</v>
      </c>
      <c r="B5955" s="4">
        <v>17.751459100000002</v>
      </c>
      <c r="C5955" s="3">
        <v>0.66678240740740735</v>
      </c>
      <c r="D5955" s="4">
        <v>26.076499900000002</v>
      </c>
      <c r="E5955">
        <f t="shared" si="92"/>
        <v>5953</v>
      </c>
    </row>
    <row r="5956" spans="1:5" x14ac:dyDescent="0.45">
      <c r="A5956" s="3">
        <v>0.6667939814814815</v>
      </c>
      <c r="B5956" s="4">
        <v>17.751544899999999</v>
      </c>
      <c r="C5956" s="3">
        <v>0.6667939814814815</v>
      </c>
      <c r="D5956" s="4">
        <v>26.1019611</v>
      </c>
      <c r="E5956">
        <f t="shared" ref="E5956:E6019" si="93">E5955+1</f>
        <v>5954</v>
      </c>
    </row>
    <row r="5957" spans="1:5" x14ac:dyDescent="0.45">
      <c r="A5957" s="3">
        <v>0.66680555555555554</v>
      </c>
      <c r="B5957" s="4">
        <v>17.752737</v>
      </c>
      <c r="C5957" s="3">
        <v>0.66681712962962969</v>
      </c>
      <c r="D5957" s="4">
        <v>26.1112422</v>
      </c>
      <c r="E5957">
        <f t="shared" si="93"/>
        <v>5955</v>
      </c>
    </row>
    <row r="5958" spans="1:5" x14ac:dyDescent="0.45">
      <c r="A5958" s="3">
        <v>0.66681712962962969</v>
      </c>
      <c r="B5958" s="4">
        <v>17.753463700000001</v>
      </c>
      <c r="C5958" s="3">
        <v>0.66681712962962969</v>
      </c>
      <c r="D5958" s="4">
        <v>26.0943088</v>
      </c>
      <c r="E5958">
        <f t="shared" si="93"/>
        <v>5956</v>
      </c>
    </row>
    <row r="5959" spans="1:5" x14ac:dyDescent="0.45">
      <c r="A5959" s="3">
        <v>0.66682870370370362</v>
      </c>
      <c r="B5959" s="4">
        <v>17.754497499999999</v>
      </c>
      <c r="C5959" s="3">
        <v>0.66682870370370362</v>
      </c>
      <c r="D5959" s="4">
        <v>26.087646400000001</v>
      </c>
      <c r="E5959">
        <f t="shared" si="93"/>
        <v>5957</v>
      </c>
    </row>
    <row r="5960" spans="1:5" x14ac:dyDescent="0.45">
      <c r="A5960" s="3">
        <v>0.66684027777777777</v>
      </c>
      <c r="B5960" s="4">
        <v>17.754066399999999</v>
      </c>
      <c r="C5960" s="3">
        <v>0.66685185185185192</v>
      </c>
      <c r="D5960" s="4">
        <v>26.097453999999999</v>
      </c>
      <c r="E5960">
        <f t="shared" si="93"/>
        <v>5958</v>
      </c>
    </row>
    <row r="5961" spans="1:5" x14ac:dyDescent="0.45">
      <c r="A5961" s="3">
        <v>0.66685185185185192</v>
      </c>
      <c r="B5961" s="4">
        <v>17.754507</v>
      </c>
      <c r="C5961" s="3">
        <v>0.66686342592592596</v>
      </c>
      <c r="D5961" s="4">
        <v>26.104322400000001</v>
      </c>
      <c r="E5961">
        <f t="shared" si="93"/>
        <v>5959</v>
      </c>
    </row>
    <row r="5962" spans="1:5" x14ac:dyDescent="0.45">
      <c r="A5962" s="3">
        <v>0.66686342592592596</v>
      </c>
      <c r="B5962" s="4">
        <v>17.755252800000001</v>
      </c>
      <c r="C5962" s="3">
        <v>0.666875</v>
      </c>
      <c r="D5962" s="4">
        <v>26.103300000000001</v>
      </c>
      <c r="E5962">
        <f t="shared" si="93"/>
        <v>5960</v>
      </c>
    </row>
    <row r="5963" spans="1:5" x14ac:dyDescent="0.45">
      <c r="A5963" s="3">
        <v>0.666875</v>
      </c>
      <c r="B5963" s="4">
        <v>17.756689000000001</v>
      </c>
      <c r="C5963" s="3">
        <v>0.666875</v>
      </c>
      <c r="D5963" s="4">
        <v>26.075958199999999</v>
      </c>
      <c r="E5963">
        <f t="shared" si="93"/>
        <v>5961</v>
      </c>
    </row>
    <row r="5964" spans="1:5" x14ac:dyDescent="0.45">
      <c r="A5964" s="3">
        <v>0.66688657407407403</v>
      </c>
      <c r="B5964" s="4">
        <v>17.756946500000002</v>
      </c>
      <c r="C5964" s="3">
        <v>0.66689814814814818</v>
      </c>
      <c r="D5964" s="4">
        <v>26.0653018</v>
      </c>
      <c r="E5964">
        <f t="shared" si="93"/>
        <v>5962</v>
      </c>
    </row>
    <row r="5965" spans="1:5" x14ac:dyDescent="0.45">
      <c r="A5965" s="3">
        <v>0.66689814814814818</v>
      </c>
      <c r="B5965" s="4">
        <v>17.757833399999999</v>
      </c>
      <c r="C5965" s="3">
        <v>0.66689814814814818</v>
      </c>
      <c r="D5965" s="4">
        <v>26.065937000000002</v>
      </c>
      <c r="E5965">
        <f t="shared" si="93"/>
        <v>5963</v>
      </c>
    </row>
    <row r="5966" spans="1:5" x14ac:dyDescent="0.45">
      <c r="A5966" s="3">
        <v>0.66690972222222211</v>
      </c>
      <c r="B5966" s="4">
        <v>17.7588157</v>
      </c>
      <c r="C5966" s="3">
        <v>0.66692129629629626</v>
      </c>
      <c r="D5966" s="4">
        <v>26.051843600000002</v>
      </c>
      <c r="E5966">
        <f t="shared" si="93"/>
        <v>5964</v>
      </c>
    </row>
    <row r="5967" spans="1:5" x14ac:dyDescent="0.45">
      <c r="A5967" s="3">
        <v>0.66693287037037041</v>
      </c>
      <c r="B5967" s="4">
        <v>17.758806199999999</v>
      </c>
      <c r="C5967" s="3">
        <v>0.66693287037037041</v>
      </c>
      <c r="D5967" s="4">
        <v>26.054866700000002</v>
      </c>
      <c r="E5967">
        <f t="shared" si="93"/>
        <v>5965</v>
      </c>
    </row>
    <row r="5968" spans="1:5" x14ac:dyDescent="0.45">
      <c r="A5968" s="3">
        <v>0.66693287037037041</v>
      </c>
      <c r="B5968" s="4">
        <v>17.760045999999999</v>
      </c>
      <c r="C5968" s="3">
        <v>0.66694444444444445</v>
      </c>
      <c r="D5968" s="4">
        <v>26.055818500000001</v>
      </c>
      <c r="E5968">
        <f t="shared" si="93"/>
        <v>5966</v>
      </c>
    </row>
    <row r="5969" spans="1:5" x14ac:dyDescent="0.45">
      <c r="A5969" s="3">
        <v>0.66694444444444445</v>
      </c>
      <c r="B5969" s="4">
        <v>17.760589499999998</v>
      </c>
      <c r="C5969" s="3">
        <v>0.66695601851851849</v>
      </c>
      <c r="D5969" s="4">
        <v>26.055274900000001</v>
      </c>
      <c r="E5969">
        <f t="shared" si="93"/>
        <v>5967</v>
      </c>
    </row>
    <row r="5970" spans="1:5" x14ac:dyDescent="0.45">
      <c r="A5970" s="3">
        <v>0.66695601851851849</v>
      </c>
      <c r="B5970" s="4">
        <v>17.7604522</v>
      </c>
      <c r="C5970" s="3">
        <v>0.66696759259259253</v>
      </c>
      <c r="D5970" s="4">
        <v>26.0558242</v>
      </c>
      <c r="E5970">
        <f t="shared" si="93"/>
        <v>5968</v>
      </c>
    </row>
    <row r="5971" spans="1:5" x14ac:dyDescent="0.45">
      <c r="A5971" s="3">
        <v>0.66696759259259253</v>
      </c>
      <c r="B5971" s="4">
        <v>17.7613086</v>
      </c>
      <c r="C5971" s="3">
        <v>0.66697916666666668</v>
      </c>
      <c r="D5971" s="4">
        <v>26.074016499999999</v>
      </c>
      <c r="E5971">
        <f t="shared" si="93"/>
        <v>5969</v>
      </c>
    </row>
    <row r="5972" spans="1:5" x14ac:dyDescent="0.45">
      <c r="A5972" s="3">
        <v>0.66697916666666668</v>
      </c>
      <c r="B5972" s="4">
        <v>17.761932300000002</v>
      </c>
      <c r="C5972" s="3">
        <v>0.66699074074074083</v>
      </c>
      <c r="D5972" s="4">
        <v>26.088790800000002</v>
      </c>
      <c r="E5972">
        <f t="shared" si="93"/>
        <v>5970</v>
      </c>
    </row>
    <row r="5973" spans="1:5" x14ac:dyDescent="0.45">
      <c r="A5973" s="3">
        <v>0.66699074074074083</v>
      </c>
      <c r="B5973" s="4">
        <v>17.762432</v>
      </c>
      <c r="C5973" s="3">
        <v>0.66700231481481476</v>
      </c>
      <c r="D5973" s="4">
        <v>26.1039371</v>
      </c>
      <c r="E5973">
        <f t="shared" si="93"/>
        <v>5971</v>
      </c>
    </row>
    <row r="5974" spans="1:5" x14ac:dyDescent="0.45">
      <c r="A5974" s="3">
        <v>0.66700231481481476</v>
      </c>
      <c r="B5974" s="4">
        <v>17.763479199999999</v>
      </c>
      <c r="C5974" s="3">
        <v>0.66701388888888891</v>
      </c>
      <c r="D5974" s="4">
        <v>26.109003000000001</v>
      </c>
      <c r="E5974">
        <f t="shared" si="93"/>
        <v>5972</v>
      </c>
    </row>
    <row r="5975" spans="1:5" x14ac:dyDescent="0.45">
      <c r="A5975" s="3">
        <v>0.66701388888888891</v>
      </c>
      <c r="B5975" s="4">
        <v>17.764036099999998</v>
      </c>
      <c r="C5975" s="3">
        <v>0.66702546296296295</v>
      </c>
      <c r="D5975" s="4">
        <v>26.113134299999999</v>
      </c>
      <c r="E5975">
        <f t="shared" si="93"/>
        <v>5973</v>
      </c>
    </row>
    <row r="5976" spans="1:5" x14ac:dyDescent="0.45">
      <c r="A5976" s="3">
        <v>0.66702546296296295</v>
      </c>
      <c r="B5976" s="4">
        <v>17.764764700000001</v>
      </c>
      <c r="C5976" s="3">
        <v>0.66703703703703709</v>
      </c>
      <c r="D5976" s="4">
        <v>26.097539900000001</v>
      </c>
      <c r="E5976">
        <f t="shared" si="93"/>
        <v>5974</v>
      </c>
    </row>
    <row r="5977" spans="1:5" x14ac:dyDescent="0.45">
      <c r="A5977" s="3">
        <v>0.66703703703703709</v>
      </c>
      <c r="B5977" s="4">
        <v>17.7650127</v>
      </c>
      <c r="C5977" s="3">
        <v>0.66704861111111102</v>
      </c>
      <c r="D5977" s="4">
        <v>26.0737056</v>
      </c>
      <c r="E5977">
        <f t="shared" si="93"/>
        <v>5975</v>
      </c>
    </row>
    <row r="5978" spans="1:5" x14ac:dyDescent="0.45">
      <c r="A5978" s="3">
        <v>0.66704861111111102</v>
      </c>
      <c r="B5978" s="4">
        <v>17.766361199999999</v>
      </c>
      <c r="C5978" s="3">
        <v>0.66706018518518517</v>
      </c>
      <c r="D5978" s="4">
        <v>26.067731800000001</v>
      </c>
      <c r="E5978">
        <f t="shared" si="93"/>
        <v>5976</v>
      </c>
    </row>
    <row r="5979" spans="1:5" x14ac:dyDescent="0.45">
      <c r="A5979" s="3">
        <v>0.66706018518518517</v>
      </c>
      <c r="B5979" s="4">
        <v>17.766902900000002</v>
      </c>
      <c r="C5979" s="3">
        <v>0.66707175925925932</v>
      </c>
      <c r="D5979" s="4">
        <v>26.053241700000001</v>
      </c>
      <c r="E5979">
        <f t="shared" si="93"/>
        <v>5977</v>
      </c>
    </row>
    <row r="5980" spans="1:5" x14ac:dyDescent="0.45">
      <c r="A5980" s="3">
        <v>0.66708333333333336</v>
      </c>
      <c r="B5980" s="4">
        <v>17.767396900000001</v>
      </c>
      <c r="C5980" s="3">
        <v>0.66708333333333336</v>
      </c>
      <c r="D5980" s="4">
        <v>26.033102</v>
      </c>
      <c r="E5980">
        <f t="shared" si="93"/>
        <v>5978</v>
      </c>
    </row>
    <row r="5981" spans="1:5" x14ac:dyDescent="0.45">
      <c r="A5981" s="3">
        <v>0.66708333333333336</v>
      </c>
      <c r="B5981" s="4">
        <v>17.767890900000001</v>
      </c>
      <c r="C5981" s="3">
        <v>0.6670949074074074</v>
      </c>
      <c r="D5981" s="4">
        <v>26.038331899999999</v>
      </c>
      <c r="E5981">
        <f t="shared" si="93"/>
        <v>5979</v>
      </c>
    </row>
    <row r="5982" spans="1:5" x14ac:dyDescent="0.45">
      <c r="A5982" s="3">
        <v>0.6670949074074074</v>
      </c>
      <c r="B5982" s="4">
        <v>17.7684745</v>
      </c>
      <c r="C5982" s="3">
        <v>0.66710648148148144</v>
      </c>
      <c r="D5982" s="4">
        <v>26.047523399999999</v>
      </c>
      <c r="E5982">
        <f t="shared" si="93"/>
        <v>5980</v>
      </c>
    </row>
    <row r="5983" spans="1:5" x14ac:dyDescent="0.45">
      <c r="A5983" s="3">
        <v>0.66710648148148144</v>
      </c>
      <c r="B5983" s="4">
        <v>17.769361400000001</v>
      </c>
      <c r="C5983" s="3">
        <v>0.66711805555555559</v>
      </c>
      <c r="D5983" s="4">
        <v>26.051509800000002</v>
      </c>
      <c r="E5983">
        <f t="shared" si="93"/>
        <v>5981</v>
      </c>
    </row>
    <row r="5984" spans="1:5" x14ac:dyDescent="0.45">
      <c r="A5984" s="3">
        <v>0.66711805555555559</v>
      </c>
      <c r="B5984" s="4">
        <v>17.769557899999999</v>
      </c>
      <c r="C5984" s="3">
        <v>0.66712962962962974</v>
      </c>
      <c r="D5984" s="4">
        <v>26.058069199999998</v>
      </c>
      <c r="E5984">
        <f t="shared" si="93"/>
        <v>5982</v>
      </c>
    </row>
    <row r="5985" spans="1:5" x14ac:dyDescent="0.45">
      <c r="A5985" s="3">
        <v>0.66712962962962974</v>
      </c>
      <c r="B5985" s="4">
        <v>17.770278900000001</v>
      </c>
      <c r="C5985" s="3">
        <v>0.66714120370370367</v>
      </c>
      <c r="D5985" s="4">
        <v>26.069765</v>
      </c>
      <c r="E5985">
        <f t="shared" si="93"/>
        <v>5983</v>
      </c>
    </row>
    <row r="5986" spans="1:5" x14ac:dyDescent="0.45">
      <c r="A5986" s="3">
        <v>0.66714120370370367</v>
      </c>
      <c r="B5986" s="4">
        <v>17.770643199999999</v>
      </c>
      <c r="C5986" s="3">
        <v>0.66715277777777782</v>
      </c>
      <c r="D5986" s="4">
        <v>26.072393399999999</v>
      </c>
      <c r="E5986">
        <f t="shared" si="93"/>
        <v>5984</v>
      </c>
    </row>
    <row r="5987" spans="1:5" x14ac:dyDescent="0.45">
      <c r="A5987" s="3">
        <v>0.66715277777777782</v>
      </c>
      <c r="B5987" s="4">
        <v>17.771106700000001</v>
      </c>
      <c r="C5987" s="3">
        <v>0.66716435185185186</v>
      </c>
      <c r="D5987" s="4">
        <v>26.076128000000001</v>
      </c>
      <c r="E5987">
        <f t="shared" si="93"/>
        <v>5985</v>
      </c>
    </row>
    <row r="5988" spans="1:5" x14ac:dyDescent="0.45">
      <c r="A5988" s="3">
        <v>0.66716435185185186</v>
      </c>
      <c r="B5988" s="4">
        <v>17.771636900000001</v>
      </c>
      <c r="C5988" s="3">
        <v>0.66717592592592589</v>
      </c>
      <c r="D5988" s="4">
        <v>26.079181599999998</v>
      </c>
      <c r="E5988">
        <f t="shared" si="93"/>
        <v>5986</v>
      </c>
    </row>
    <row r="5989" spans="1:5" x14ac:dyDescent="0.45">
      <c r="A5989" s="3">
        <v>0.66717592592592589</v>
      </c>
      <c r="B5989" s="4">
        <v>17.7721366</v>
      </c>
      <c r="C5989" s="3">
        <v>0.66718749999999993</v>
      </c>
      <c r="D5989" s="4">
        <v>26.093564900000001</v>
      </c>
      <c r="E5989">
        <f t="shared" si="93"/>
        <v>5987</v>
      </c>
    </row>
    <row r="5990" spans="1:5" x14ac:dyDescent="0.45">
      <c r="A5990" s="3">
        <v>0.66718749999999993</v>
      </c>
      <c r="B5990" s="4">
        <v>17.772872899999999</v>
      </c>
      <c r="C5990" s="3">
        <v>0.66719907407407408</v>
      </c>
      <c r="D5990" s="4">
        <v>26.110938999999998</v>
      </c>
      <c r="E5990">
        <f t="shared" si="93"/>
        <v>5988</v>
      </c>
    </row>
    <row r="5991" spans="1:5" x14ac:dyDescent="0.45">
      <c r="A5991" s="3">
        <v>0.66719907407407408</v>
      </c>
      <c r="B5991" s="4">
        <v>17.773269599999999</v>
      </c>
      <c r="C5991" s="3">
        <v>0.66721064814814823</v>
      </c>
      <c r="D5991" s="4">
        <v>26.1186981</v>
      </c>
      <c r="E5991">
        <f t="shared" si="93"/>
        <v>5989</v>
      </c>
    </row>
    <row r="5992" spans="1:5" x14ac:dyDescent="0.45">
      <c r="A5992" s="3">
        <v>0.66721064814814823</v>
      </c>
      <c r="B5992" s="4">
        <v>17.7737731</v>
      </c>
      <c r="C5992" s="3">
        <v>0.66722222222222216</v>
      </c>
      <c r="D5992" s="4">
        <v>26.1042804</v>
      </c>
      <c r="E5992">
        <f t="shared" si="93"/>
        <v>5990</v>
      </c>
    </row>
    <row r="5993" spans="1:5" x14ac:dyDescent="0.45">
      <c r="A5993" s="3">
        <v>0.66723379629629631</v>
      </c>
      <c r="B5993" s="4">
        <v>17.774471200000001</v>
      </c>
      <c r="C5993" s="3">
        <v>0.66723379629629631</v>
      </c>
      <c r="D5993" s="4">
        <v>26.1628246</v>
      </c>
      <c r="E5993">
        <f t="shared" si="93"/>
        <v>5991</v>
      </c>
    </row>
    <row r="5994" spans="1:5" x14ac:dyDescent="0.45">
      <c r="A5994" s="3">
        <v>0.66723379629629631</v>
      </c>
      <c r="B5994" s="4">
        <v>17.7752132</v>
      </c>
      <c r="C5994" s="3">
        <v>0.66724537037037035</v>
      </c>
      <c r="D5994" s="4">
        <v>26.1976318</v>
      </c>
      <c r="E5994">
        <f t="shared" si="93"/>
        <v>5992</v>
      </c>
    </row>
    <row r="5995" spans="1:5" x14ac:dyDescent="0.45">
      <c r="A5995" s="3">
        <v>0.66724537037037035</v>
      </c>
      <c r="B5995" s="4">
        <v>17.775379099999999</v>
      </c>
      <c r="C5995" s="3">
        <v>0.6672569444444445</v>
      </c>
      <c r="D5995" s="4">
        <v>26.2336521</v>
      </c>
      <c r="E5995">
        <f t="shared" si="93"/>
        <v>5993</v>
      </c>
    </row>
    <row r="5996" spans="1:5" x14ac:dyDescent="0.45">
      <c r="A5996" s="3">
        <v>0.6672569444444445</v>
      </c>
      <c r="B5996" s="4">
        <v>17.776201199999999</v>
      </c>
      <c r="C5996" s="3">
        <v>0.66726851851851843</v>
      </c>
      <c r="D5996" s="4">
        <v>26.208726800000001</v>
      </c>
      <c r="E5996">
        <f t="shared" si="93"/>
        <v>5994</v>
      </c>
    </row>
    <row r="5997" spans="1:5" x14ac:dyDescent="0.45">
      <c r="A5997" s="3">
        <v>0.66726851851851843</v>
      </c>
      <c r="B5997" s="4">
        <v>17.7769832</v>
      </c>
      <c r="C5997" s="3">
        <v>0.66728009259259258</v>
      </c>
      <c r="D5997" s="4">
        <v>26.161481800000001</v>
      </c>
      <c r="E5997">
        <f t="shared" si="93"/>
        <v>5995</v>
      </c>
    </row>
    <row r="5998" spans="1:5" x14ac:dyDescent="0.45">
      <c r="A5998" s="3">
        <v>0.66728009259259258</v>
      </c>
      <c r="B5998" s="4">
        <v>17.777709900000001</v>
      </c>
      <c r="C5998" s="3">
        <v>0.66729166666666673</v>
      </c>
      <c r="D5998" s="4">
        <v>26.1462173</v>
      </c>
      <c r="E5998">
        <f t="shared" si="93"/>
        <v>5996</v>
      </c>
    </row>
    <row r="5999" spans="1:5" x14ac:dyDescent="0.45">
      <c r="A5999" s="3">
        <v>0.66729166666666673</v>
      </c>
      <c r="B5999" s="4">
        <v>17.777912100000002</v>
      </c>
      <c r="C5999" s="3">
        <v>0.66730324074074077</v>
      </c>
      <c r="D5999" s="4">
        <v>26.136007299999999</v>
      </c>
      <c r="E5999">
        <f t="shared" si="93"/>
        <v>5997</v>
      </c>
    </row>
    <row r="6000" spans="1:5" x14ac:dyDescent="0.45">
      <c r="A6000" s="3">
        <v>0.66730324074074077</v>
      </c>
      <c r="B6000" s="4">
        <v>17.778760900000002</v>
      </c>
      <c r="C6000" s="3">
        <v>0.66731481481481481</v>
      </c>
      <c r="D6000" s="4">
        <v>26.1326961</v>
      </c>
      <c r="E6000">
        <f t="shared" si="93"/>
        <v>5998</v>
      </c>
    </row>
    <row r="6001" spans="1:5" x14ac:dyDescent="0.45">
      <c r="A6001" s="3">
        <v>0.66731481481481481</v>
      </c>
      <c r="B6001" s="4">
        <v>17.778854299999999</v>
      </c>
      <c r="C6001" s="3">
        <v>0.66732638888888884</v>
      </c>
      <c r="D6001" s="4">
        <v>26.13871</v>
      </c>
      <c r="E6001">
        <f t="shared" si="93"/>
        <v>5999</v>
      </c>
    </row>
    <row r="6002" spans="1:5" x14ac:dyDescent="0.45">
      <c r="A6002" s="3">
        <v>0.66732638888888884</v>
      </c>
      <c r="B6002" s="4">
        <v>17.779445599999999</v>
      </c>
      <c r="C6002" s="3">
        <v>0.66733796296296299</v>
      </c>
      <c r="D6002" s="4">
        <v>26.171039499999999</v>
      </c>
      <c r="E6002">
        <f t="shared" si="93"/>
        <v>6000</v>
      </c>
    </row>
    <row r="6003" spans="1:5" x14ac:dyDescent="0.45">
      <c r="A6003" s="3">
        <v>0.66733796296296299</v>
      </c>
      <c r="B6003" s="4">
        <v>17.7804985</v>
      </c>
      <c r="C6003" s="3">
        <v>0.66734953703703714</v>
      </c>
      <c r="D6003" s="4">
        <v>26.221921900000002</v>
      </c>
      <c r="E6003">
        <f t="shared" si="93"/>
        <v>6001</v>
      </c>
    </row>
    <row r="6004" spans="1:5" x14ac:dyDescent="0.45">
      <c r="A6004" s="3">
        <v>0.66736111111111107</v>
      </c>
      <c r="B6004" s="4">
        <v>17.780612900000001</v>
      </c>
      <c r="C6004" s="3">
        <v>0.66736111111111107</v>
      </c>
      <c r="D6004" s="4">
        <v>26.216531700000001</v>
      </c>
      <c r="E6004">
        <f t="shared" si="93"/>
        <v>6002</v>
      </c>
    </row>
    <row r="6005" spans="1:5" x14ac:dyDescent="0.45">
      <c r="A6005" s="3">
        <v>0.66737268518518522</v>
      </c>
      <c r="B6005" s="4">
        <v>17.781680999999999</v>
      </c>
      <c r="C6005" s="3">
        <v>0.66737268518518522</v>
      </c>
      <c r="D6005" s="4">
        <v>26.221784499999998</v>
      </c>
      <c r="E6005">
        <f t="shared" si="93"/>
        <v>6003</v>
      </c>
    </row>
    <row r="6006" spans="1:5" x14ac:dyDescent="0.45">
      <c r="A6006" s="3">
        <v>0.66738425925925926</v>
      </c>
      <c r="B6006" s="4">
        <v>17.781429200000002</v>
      </c>
      <c r="C6006" s="3">
        <v>0.66738425925925926</v>
      </c>
      <c r="D6006" s="4">
        <v>26.102468399999999</v>
      </c>
      <c r="E6006">
        <f t="shared" si="93"/>
        <v>6004</v>
      </c>
    </row>
    <row r="6007" spans="1:5" x14ac:dyDescent="0.45">
      <c r="A6007" s="3">
        <v>0.6673958333333333</v>
      </c>
      <c r="B6007" s="4">
        <v>17.781917499999999</v>
      </c>
      <c r="C6007" s="3">
        <v>0.6673958333333333</v>
      </c>
      <c r="D6007" s="4">
        <v>25.983034100000001</v>
      </c>
      <c r="E6007">
        <f t="shared" si="93"/>
        <v>6005</v>
      </c>
    </row>
    <row r="6008" spans="1:5" x14ac:dyDescent="0.45">
      <c r="A6008" s="3">
        <v>0.66740740740740734</v>
      </c>
      <c r="B6008" s="4">
        <v>17.783355700000001</v>
      </c>
      <c r="C6008" s="3">
        <v>0.66740740740740734</v>
      </c>
      <c r="D6008" s="4">
        <v>25.9751987</v>
      </c>
      <c r="E6008">
        <f t="shared" si="93"/>
        <v>6006</v>
      </c>
    </row>
    <row r="6009" spans="1:5" x14ac:dyDescent="0.45">
      <c r="A6009" s="3">
        <v>0.66740740740740734</v>
      </c>
      <c r="B6009" s="4">
        <v>17.783527299999999</v>
      </c>
      <c r="C6009" s="3">
        <v>0.66741898148148149</v>
      </c>
      <c r="D6009" s="4">
        <v>25.986885000000001</v>
      </c>
      <c r="E6009">
        <f t="shared" si="93"/>
        <v>6007</v>
      </c>
    </row>
    <row r="6010" spans="1:5" x14ac:dyDescent="0.45">
      <c r="A6010" s="3">
        <v>0.66743055555555564</v>
      </c>
      <c r="B6010" s="4">
        <v>17.783615099999999</v>
      </c>
      <c r="C6010" s="3">
        <v>0.66743055555555564</v>
      </c>
      <c r="D6010" s="4">
        <v>25.966888399999998</v>
      </c>
      <c r="E6010">
        <f t="shared" si="93"/>
        <v>6008</v>
      </c>
    </row>
    <row r="6011" spans="1:5" x14ac:dyDescent="0.45">
      <c r="A6011" s="3">
        <v>0.66744212962962957</v>
      </c>
      <c r="B6011" s="4">
        <v>17.784093800000001</v>
      </c>
      <c r="C6011" s="3">
        <v>0.66744212962962957</v>
      </c>
      <c r="D6011" s="4">
        <v>26.0492515</v>
      </c>
      <c r="E6011">
        <f t="shared" si="93"/>
        <v>6009</v>
      </c>
    </row>
    <row r="6012" spans="1:5" x14ac:dyDescent="0.45">
      <c r="A6012" s="3">
        <v>0.66745370370370372</v>
      </c>
      <c r="B6012" s="4">
        <v>17.7850055</v>
      </c>
      <c r="C6012" s="3">
        <v>0.66745370370370372</v>
      </c>
      <c r="D6012" s="4">
        <v>26.123598000000001</v>
      </c>
      <c r="E6012">
        <f t="shared" si="93"/>
        <v>6010</v>
      </c>
    </row>
    <row r="6013" spans="1:5" x14ac:dyDescent="0.45">
      <c r="A6013" s="3">
        <v>0.66746527777777775</v>
      </c>
      <c r="B6013" s="4">
        <v>17.785161899999999</v>
      </c>
      <c r="C6013" s="3">
        <v>0.66746527777777775</v>
      </c>
      <c r="D6013" s="4">
        <v>26.193212500000001</v>
      </c>
      <c r="E6013">
        <f t="shared" si="93"/>
        <v>6011</v>
      </c>
    </row>
    <row r="6014" spans="1:5" x14ac:dyDescent="0.45">
      <c r="A6014" s="3">
        <v>0.6674768518518519</v>
      </c>
      <c r="B6014" s="4">
        <v>17.786012599999999</v>
      </c>
      <c r="C6014" s="3">
        <v>0.6674768518518519</v>
      </c>
      <c r="D6014" s="4">
        <v>26.2269191</v>
      </c>
      <c r="E6014">
        <f t="shared" si="93"/>
        <v>6012</v>
      </c>
    </row>
    <row r="6015" spans="1:5" x14ac:dyDescent="0.45">
      <c r="A6015" s="3">
        <v>0.66748842592592583</v>
      </c>
      <c r="B6015" s="4">
        <v>17.7857646</v>
      </c>
      <c r="C6015" s="3">
        <v>0.66748842592592583</v>
      </c>
      <c r="D6015" s="4">
        <v>26.193460399999999</v>
      </c>
      <c r="E6015">
        <f t="shared" si="93"/>
        <v>6013</v>
      </c>
    </row>
    <row r="6016" spans="1:5" x14ac:dyDescent="0.45">
      <c r="A6016" s="3">
        <v>0.66749999999999998</v>
      </c>
      <c r="B6016" s="4">
        <v>17.7870864</v>
      </c>
      <c r="C6016" s="3">
        <v>0.66749999999999998</v>
      </c>
      <c r="D6016" s="4">
        <v>26.0921688</v>
      </c>
      <c r="E6016">
        <f t="shared" si="93"/>
        <v>6014</v>
      </c>
    </row>
    <row r="6017" spans="1:5" x14ac:dyDescent="0.45">
      <c r="A6017" s="3">
        <v>0.66751157407407413</v>
      </c>
      <c r="B6017" s="4">
        <v>17.78726</v>
      </c>
      <c r="C6017" s="3">
        <v>0.66751157407407413</v>
      </c>
      <c r="D6017" s="4">
        <v>26.0588932</v>
      </c>
      <c r="E6017">
        <f t="shared" si="93"/>
        <v>6015</v>
      </c>
    </row>
    <row r="6018" spans="1:5" x14ac:dyDescent="0.45">
      <c r="A6018" s="3">
        <v>0.66752314814814817</v>
      </c>
      <c r="B6018" s="4">
        <v>17.788022900000001</v>
      </c>
      <c r="C6018" s="3">
        <v>0.66752314814814817</v>
      </c>
      <c r="D6018" s="4">
        <v>26.0451126</v>
      </c>
      <c r="E6018">
        <f t="shared" si="93"/>
        <v>6016</v>
      </c>
    </row>
    <row r="6019" spans="1:5" x14ac:dyDescent="0.45">
      <c r="A6019" s="3">
        <v>0.66753472222222221</v>
      </c>
      <c r="B6019" s="4">
        <v>17.7893066</v>
      </c>
      <c r="C6019" s="3">
        <v>0.66753472222222221</v>
      </c>
      <c r="D6019" s="4">
        <v>26.059018999999999</v>
      </c>
      <c r="E6019">
        <f t="shared" si="93"/>
        <v>6017</v>
      </c>
    </row>
    <row r="6020" spans="1:5" x14ac:dyDescent="0.45">
      <c r="A6020" s="3">
        <v>0.66754629629629625</v>
      </c>
      <c r="B6020" s="4">
        <v>17.789596499999998</v>
      </c>
      <c r="C6020" s="3">
        <v>0.66754629629629625</v>
      </c>
      <c r="D6020" s="4">
        <v>26.056781699999998</v>
      </c>
      <c r="E6020">
        <f t="shared" ref="E6020:E6083" si="94">E6019+1</f>
        <v>6018</v>
      </c>
    </row>
    <row r="6021" spans="1:5" x14ac:dyDescent="0.45">
      <c r="A6021" s="3">
        <v>0.6675578703703704</v>
      </c>
      <c r="B6021" s="4">
        <v>17.789674699999999</v>
      </c>
      <c r="C6021" s="3">
        <v>0.6675578703703704</v>
      </c>
      <c r="D6021" s="4">
        <v>26.086320799999999</v>
      </c>
      <c r="E6021">
        <f t="shared" si="94"/>
        <v>6019</v>
      </c>
    </row>
    <row r="6022" spans="1:5" x14ac:dyDescent="0.45">
      <c r="A6022" s="3">
        <v>0.66756944444444455</v>
      </c>
      <c r="B6022" s="4">
        <v>17.790664599999999</v>
      </c>
      <c r="C6022" s="3">
        <v>0.66756944444444455</v>
      </c>
      <c r="D6022" s="4">
        <v>26.1072788</v>
      </c>
      <c r="E6022">
        <f t="shared" si="94"/>
        <v>6020</v>
      </c>
    </row>
    <row r="6023" spans="1:5" x14ac:dyDescent="0.45">
      <c r="A6023" s="3">
        <v>0.66758101851851848</v>
      </c>
      <c r="B6023" s="4">
        <v>17.7908744</v>
      </c>
      <c r="C6023" s="3">
        <v>0.66758101851851848</v>
      </c>
      <c r="D6023" s="4">
        <v>26.1222782</v>
      </c>
      <c r="E6023">
        <f t="shared" si="94"/>
        <v>6021</v>
      </c>
    </row>
    <row r="6024" spans="1:5" x14ac:dyDescent="0.45">
      <c r="A6024" s="3">
        <v>0.66759259259259263</v>
      </c>
      <c r="B6024" s="4">
        <v>17.791177699999999</v>
      </c>
      <c r="C6024" s="3">
        <v>0.66759259259259263</v>
      </c>
      <c r="D6024" s="4">
        <v>26.136299099999999</v>
      </c>
      <c r="E6024">
        <f t="shared" si="94"/>
        <v>6022</v>
      </c>
    </row>
    <row r="6025" spans="1:5" x14ac:dyDescent="0.45">
      <c r="A6025" s="3">
        <v>0.66760416666666667</v>
      </c>
      <c r="B6025" s="4">
        <v>17.791572500000001</v>
      </c>
      <c r="C6025" s="3">
        <v>0.66760416666666667</v>
      </c>
      <c r="D6025" s="4">
        <v>26.158866799999998</v>
      </c>
      <c r="E6025">
        <f t="shared" si="94"/>
        <v>6023</v>
      </c>
    </row>
    <row r="6026" spans="1:5" x14ac:dyDescent="0.45">
      <c r="A6026" s="3">
        <v>0.6676157407407407</v>
      </c>
      <c r="B6026" s="4">
        <v>17.791713699999999</v>
      </c>
      <c r="C6026" s="3">
        <v>0.6676157407407407</v>
      </c>
      <c r="D6026" s="4">
        <v>26.172706600000001</v>
      </c>
      <c r="E6026">
        <f t="shared" si="94"/>
        <v>6024</v>
      </c>
    </row>
    <row r="6027" spans="1:5" x14ac:dyDescent="0.45">
      <c r="A6027" s="3">
        <v>0.66762731481481474</v>
      </c>
      <c r="B6027" s="4">
        <v>17.792728400000001</v>
      </c>
      <c r="C6027" s="3">
        <v>0.66762731481481474</v>
      </c>
      <c r="D6027" s="4">
        <v>26.188005400000002</v>
      </c>
      <c r="E6027">
        <f t="shared" si="94"/>
        <v>6025</v>
      </c>
    </row>
    <row r="6028" spans="1:5" x14ac:dyDescent="0.45">
      <c r="A6028" s="3">
        <v>0.66763888888888889</v>
      </c>
      <c r="B6028" s="4">
        <v>17.793851799999999</v>
      </c>
      <c r="C6028" s="3">
        <v>0.66763888888888889</v>
      </c>
      <c r="D6028" s="4">
        <v>26.179929699999999</v>
      </c>
      <c r="E6028">
        <f t="shared" si="94"/>
        <v>6026</v>
      </c>
    </row>
    <row r="6029" spans="1:5" x14ac:dyDescent="0.45">
      <c r="A6029" s="3">
        <v>0.66765046296296304</v>
      </c>
      <c r="B6029" s="4">
        <v>17.794134100000001</v>
      </c>
      <c r="C6029" s="3">
        <v>0.66765046296296304</v>
      </c>
      <c r="D6029" s="4">
        <v>26.173837599999999</v>
      </c>
      <c r="E6029">
        <f t="shared" si="94"/>
        <v>6027</v>
      </c>
    </row>
    <row r="6030" spans="1:5" x14ac:dyDescent="0.45">
      <c r="A6030" s="3">
        <v>0.66766203703703697</v>
      </c>
      <c r="B6030" s="4">
        <v>17.7944526</v>
      </c>
      <c r="C6030" s="3">
        <v>0.66766203703703697</v>
      </c>
      <c r="D6030" s="4">
        <v>26.170082000000001</v>
      </c>
      <c r="E6030">
        <f t="shared" si="94"/>
        <v>6028</v>
      </c>
    </row>
    <row r="6031" spans="1:5" x14ac:dyDescent="0.45">
      <c r="A6031" s="3">
        <v>0.66767361111111112</v>
      </c>
      <c r="B6031" s="4">
        <v>17.795034399999999</v>
      </c>
      <c r="C6031" s="3">
        <v>0.66767361111111112</v>
      </c>
      <c r="D6031" s="4">
        <v>26.1632213</v>
      </c>
      <c r="E6031">
        <f t="shared" si="94"/>
        <v>6029</v>
      </c>
    </row>
    <row r="6032" spans="1:5" x14ac:dyDescent="0.45">
      <c r="A6032" s="3">
        <v>0.66768518518518516</v>
      </c>
      <c r="B6032" s="4">
        <v>17.795682899999999</v>
      </c>
      <c r="C6032" s="3">
        <v>0.66768518518518516</v>
      </c>
      <c r="D6032" s="4">
        <v>26.145198799999999</v>
      </c>
      <c r="E6032">
        <f t="shared" si="94"/>
        <v>6030</v>
      </c>
    </row>
    <row r="6033" spans="1:5" x14ac:dyDescent="0.45">
      <c r="A6033" s="3">
        <v>0.66769675925925931</v>
      </c>
      <c r="B6033" s="4">
        <v>17.7959022</v>
      </c>
      <c r="C6033" s="3">
        <v>0.66769675925925931</v>
      </c>
      <c r="D6033" s="4">
        <v>26.145402900000001</v>
      </c>
      <c r="E6033">
        <f t="shared" si="94"/>
        <v>6031</v>
      </c>
    </row>
    <row r="6034" spans="1:5" x14ac:dyDescent="0.45">
      <c r="A6034" s="3">
        <v>0.66770833333333324</v>
      </c>
      <c r="B6034" s="4">
        <v>17.796524000000002</v>
      </c>
      <c r="C6034" s="3">
        <v>0.66770833333333324</v>
      </c>
      <c r="D6034" s="4">
        <v>26.1451244</v>
      </c>
      <c r="E6034">
        <f t="shared" si="94"/>
        <v>6032</v>
      </c>
    </row>
    <row r="6035" spans="1:5" x14ac:dyDescent="0.45">
      <c r="A6035" s="3">
        <v>0.66771990740740739</v>
      </c>
      <c r="B6035" s="4">
        <v>17.7970924</v>
      </c>
      <c r="C6035" s="3">
        <v>0.66771990740740739</v>
      </c>
      <c r="D6035" s="4">
        <v>26.1225223</v>
      </c>
      <c r="E6035">
        <f t="shared" si="94"/>
        <v>6033</v>
      </c>
    </row>
    <row r="6036" spans="1:5" x14ac:dyDescent="0.45">
      <c r="A6036" s="3">
        <v>0.66773148148148154</v>
      </c>
      <c r="B6036" s="4">
        <v>17.797729400000001</v>
      </c>
      <c r="C6036" s="3">
        <v>0.66773148148148154</v>
      </c>
      <c r="D6036" s="4">
        <v>26.115715000000002</v>
      </c>
      <c r="E6036">
        <f t="shared" si="94"/>
        <v>6034</v>
      </c>
    </row>
    <row r="6037" spans="1:5" x14ac:dyDescent="0.45">
      <c r="A6037" s="3">
        <v>0.66774305555555558</v>
      </c>
      <c r="B6037" s="4">
        <v>17.798110900000001</v>
      </c>
      <c r="C6037" s="3">
        <v>0.66774305555555558</v>
      </c>
      <c r="D6037" s="4">
        <v>26.113529199999999</v>
      </c>
      <c r="E6037">
        <f t="shared" si="94"/>
        <v>6035</v>
      </c>
    </row>
    <row r="6038" spans="1:5" x14ac:dyDescent="0.45">
      <c r="A6038" s="3">
        <v>0.66775462962962961</v>
      </c>
      <c r="B6038" s="4">
        <v>17.798629699999999</v>
      </c>
      <c r="C6038" s="3">
        <v>0.66775462962962961</v>
      </c>
      <c r="D6038" s="4">
        <v>26.107624000000001</v>
      </c>
      <c r="E6038">
        <f t="shared" si="94"/>
        <v>6036</v>
      </c>
    </row>
    <row r="6039" spans="1:5" x14ac:dyDescent="0.45">
      <c r="A6039" s="3">
        <v>0.66776620370370365</v>
      </c>
      <c r="B6039" s="4">
        <v>17.799131299999999</v>
      </c>
      <c r="C6039" s="3">
        <v>0.66776620370370365</v>
      </c>
      <c r="D6039" s="4">
        <v>26.096979099999999</v>
      </c>
      <c r="E6039">
        <f t="shared" si="94"/>
        <v>6037</v>
      </c>
    </row>
    <row r="6040" spans="1:5" x14ac:dyDescent="0.45">
      <c r="A6040" s="3">
        <v>0.6677777777777778</v>
      </c>
      <c r="B6040" s="4">
        <v>17.8000297</v>
      </c>
      <c r="C6040" s="3">
        <v>0.6677777777777778</v>
      </c>
      <c r="D6040" s="4">
        <v>26.092473900000002</v>
      </c>
      <c r="E6040">
        <f t="shared" si="94"/>
        <v>6038</v>
      </c>
    </row>
    <row r="6041" spans="1:5" x14ac:dyDescent="0.45">
      <c r="A6041" s="3">
        <v>0.66778935185185195</v>
      </c>
      <c r="B6041" s="4">
        <v>17.800312000000002</v>
      </c>
      <c r="C6041" s="3">
        <v>0.66778935185185195</v>
      </c>
      <c r="D6041" s="4">
        <v>26.094005500000002</v>
      </c>
      <c r="E6041">
        <f t="shared" si="94"/>
        <v>6039</v>
      </c>
    </row>
    <row r="6042" spans="1:5" x14ac:dyDescent="0.45">
      <c r="A6042" s="3">
        <v>0.66780092592592588</v>
      </c>
      <c r="B6042" s="4">
        <v>17.801391599999999</v>
      </c>
      <c r="C6042" s="3">
        <v>0.66780092592592588</v>
      </c>
      <c r="D6042" s="4">
        <v>26.087398499999999</v>
      </c>
      <c r="E6042">
        <f t="shared" si="94"/>
        <v>6040</v>
      </c>
    </row>
    <row r="6043" spans="1:5" x14ac:dyDescent="0.45">
      <c r="A6043" s="3">
        <v>0.66781250000000003</v>
      </c>
      <c r="B6043" s="4">
        <v>17.801418300000002</v>
      </c>
      <c r="C6043" s="3">
        <v>0.66781250000000003</v>
      </c>
      <c r="D6043" s="4">
        <v>26.0953044</v>
      </c>
      <c r="E6043">
        <f t="shared" si="94"/>
        <v>6041</v>
      </c>
    </row>
    <row r="6044" spans="1:5" x14ac:dyDescent="0.45">
      <c r="A6044" s="3">
        <v>0.66782407407407407</v>
      </c>
      <c r="B6044" s="4">
        <v>17.801572700000001</v>
      </c>
      <c r="C6044" s="3">
        <v>0.66782407407407407</v>
      </c>
      <c r="D6044" s="4">
        <v>26.1187076</v>
      </c>
      <c r="E6044">
        <f t="shared" si="94"/>
        <v>6042</v>
      </c>
    </row>
    <row r="6045" spans="1:5" x14ac:dyDescent="0.45">
      <c r="A6045" s="3">
        <v>0.66783564814814822</v>
      </c>
      <c r="B6045" s="4">
        <v>17.802150699999999</v>
      </c>
      <c r="C6045" s="3">
        <v>0.66783564814814822</v>
      </c>
      <c r="D6045" s="4">
        <v>26.119070000000001</v>
      </c>
      <c r="E6045">
        <f t="shared" si="94"/>
        <v>6043</v>
      </c>
    </row>
    <row r="6046" spans="1:5" x14ac:dyDescent="0.45">
      <c r="A6046" s="3">
        <v>0.66784722222222215</v>
      </c>
      <c r="B6046" s="4">
        <v>17.8023986</v>
      </c>
      <c r="C6046" s="3">
        <v>0.66784722222222215</v>
      </c>
      <c r="D6046" s="4">
        <v>26.122802700000001</v>
      </c>
      <c r="E6046">
        <f t="shared" si="94"/>
        <v>6044</v>
      </c>
    </row>
    <row r="6047" spans="1:5" x14ac:dyDescent="0.45">
      <c r="A6047" s="3">
        <v>0.6678587962962963</v>
      </c>
      <c r="B6047" s="4">
        <v>17.802900300000001</v>
      </c>
      <c r="C6047" s="3">
        <v>0.6678587962962963</v>
      </c>
      <c r="D6047" s="4">
        <v>26.125673200000001</v>
      </c>
      <c r="E6047">
        <f t="shared" si="94"/>
        <v>6045</v>
      </c>
    </row>
    <row r="6048" spans="1:5" x14ac:dyDescent="0.45">
      <c r="A6048" s="3">
        <v>0.66787037037037045</v>
      </c>
      <c r="B6048" s="4">
        <v>17.803611700000001</v>
      </c>
      <c r="C6048" s="3">
        <v>0.66787037037037045</v>
      </c>
      <c r="D6048" s="4">
        <v>26.118585499999998</v>
      </c>
      <c r="E6048">
        <f t="shared" si="94"/>
        <v>6046</v>
      </c>
    </row>
    <row r="6049" spans="1:5" x14ac:dyDescent="0.45">
      <c r="A6049" s="3">
        <v>0.66788194444444438</v>
      </c>
      <c r="B6049" s="4">
        <v>17.805025100000002</v>
      </c>
      <c r="C6049" s="3">
        <v>0.66788194444444438</v>
      </c>
      <c r="D6049" s="4">
        <v>26.122226699999999</v>
      </c>
      <c r="E6049">
        <f t="shared" si="94"/>
        <v>6047</v>
      </c>
    </row>
    <row r="6050" spans="1:5" x14ac:dyDescent="0.45">
      <c r="A6050" s="3">
        <v>0.66789351851851853</v>
      </c>
      <c r="B6050" s="4">
        <v>17.804811399999998</v>
      </c>
      <c r="C6050" s="3">
        <v>0.66789351851851853</v>
      </c>
      <c r="D6050" s="4">
        <v>26.116517999999999</v>
      </c>
      <c r="E6050">
        <f t="shared" si="94"/>
        <v>6048</v>
      </c>
    </row>
    <row r="6051" spans="1:5" x14ac:dyDescent="0.45">
      <c r="A6051" s="3">
        <v>0.66790509259259256</v>
      </c>
      <c r="B6051" s="4">
        <v>17.805438899999999</v>
      </c>
      <c r="C6051" s="3">
        <v>0.66790509259259256</v>
      </c>
      <c r="D6051" s="4">
        <v>26.1255378</v>
      </c>
      <c r="E6051">
        <f t="shared" si="94"/>
        <v>6049</v>
      </c>
    </row>
    <row r="6052" spans="1:5" x14ac:dyDescent="0.45">
      <c r="A6052" s="3">
        <v>0.66791666666666671</v>
      </c>
      <c r="B6052" s="4">
        <v>17.806222900000002</v>
      </c>
      <c r="C6052" s="3">
        <v>0.66791666666666671</v>
      </c>
      <c r="D6052" s="4">
        <v>26.1451244</v>
      </c>
      <c r="E6052">
        <f t="shared" si="94"/>
        <v>6050</v>
      </c>
    </row>
    <row r="6053" spans="1:5" x14ac:dyDescent="0.45">
      <c r="A6053" s="3">
        <v>0.66792824074074064</v>
      </c>
      <c r="B6053" s="4">
        <v>17.8064632</v>
      </c>
      <c r="C6053" s="3">
        <v>0.66792824074074064</v>
      </c>
      <c r="D6053" s="4">
        <v>26.1567039</v>
      </c>
      <c r="E6053">
        <f t="shared" si="94"/>
        <v>6051</v>
      </c>
    </row>
    <row r="6054" spans="1:5" x14ac:dyDescent="0.45">
      <c r="A6054" s="3">
        <v>0.66793981481481479</v>
      </c>
      <c r="B6054" s="4">
        <v>17.806402200000001</v>
      </c>
      <c r="C6054" s="3">
        <v>0.66793981481481479</v>
      </c>
      <c r="D6054" s="4">
        <v>26.167562400000001</v>
      </c>
      <c r="E6054">
        <f t="shared" si="94"/>
        <v>6052</v>
      </c>
    </row>
    <row r="6055" spans="1:5" x14ac:dyDescent="0.45">
      <c r="A6055" s="3">
        <v>0.66795138888888894</v>
      </c>
      <c r="B6055" s="4">
        <v>17.807887999999998</v>
      </c>
      <c r="C6055" s="3">
        <v>0.66795138888888894</v>
      </c>
      <c r="D6055" s="4">
        <v>26.1689109</v>
      </c>
      <c r="E6055">
        <f t="shared" si="94"/>
        <v>6053</v>
      </c>
    </row>
    <row r="6056" spans="1:5" x14ac:dyDescent="0.45">
      <c r="A6056" s="3">
        <v>0.66796296296296298</v>
      </c>
      <c r="B6056" s="4">
        <v>17.809121999999999</v>
      </c>
      <c r="C6056" s="3">
        <v>0.66796296296296298</v>
      </c>
      <c r="D6056" s="4">
        <v>26.162828399999999</v>
      </c>
      <c r="E6056">
        <f t="shared" si="94"/>
        <v>6054</v>
      </c>
    </row>
    <row r="6057" spans="1:5" x14ac:dyDescent="0.45">
      <c r="A6057" s="3">
        <v>0.66797453703703702</v>
      </c>
      <c r="B6057" s="4">
        <v>17.808500200000001</v>
      </c>
      <c r="C6057" s="3">
        <v>0.66797453703703702</v>
      </c>
      <c r="D6057" s="4">
        <v>26.160388900000001</v>
      </c>
      <c r="E6057">
        <f t="shared" si="94"/>
        <v>6055</v>
      </c>
    </row>
    <row r="6058" spans="1:5" x14ac:dyDescent="0.45">
      <c r="A6058" s="3">
        <v>0.66798611111111106</v>
      </c>
      <c r="B6058" s="4">
        <v>17.808834000000001</v>
      </c>
      <c r="C6058" s="3">
        <v>0.66798611111111106</v>
      </c>
      <c r="D6058" s="4">
        <v>26.168270100000001</v>
      </c>
      <c r="E6058">
        <f t="shared" si="94"/>
        <v>6056</v>
      </c>
    </row>
    <row r="6059" spans="1:5" x14ac:dyDescent="0.45">
      <c r="A6059" s="3">
        <v>0.66799768518518521</v>
      </c>
      <c r="B6059" s="4">
        <v>17.809457699999999</v>
      </c>
      <c r="C6059" s="3">
        <v>0.66799768518518521</v>
      </c>
      <c r="D6059" s="4">
        <v>26.172637900000002</v>
      </c>
      <c r="E6059">
        <f t="shared" si="94"/>
        <v>6057</v>
      </c>
    </row>
    <row r="6060" spans="1:5" x14ac:dyDescent="0.45">
      <c r="A6060" s="3">
        <v>0.66800925925925936</v>
      </c>
      <c r="B6060" s="4">
        <v>17.8106708</v>
      </c>
      <c r="C6060" s="3">
        <v>0.66800925925925936</v>
      </c>
      <c r="D6060" s="4">
        <v>26.186985</v>
      </c>
      <c r="E6060">
        <f t="shared" si="94"/>
        <v>6058</v>
      </c>
    </row>
    <row r="6061" spans="1:5" x14ac:dyDescent="0.45">
      <c r="A6061" s="3">
        <v>0.66802083333333329</v>
      </c>
      <c r="B6061" s="4">
        <v>17.811109500000001</v>
      </c>
      <c r="C6061" s="3">
        <v>0.66802083333333329</v>
      </c>
      <c r="D6061" s="4">
        <v>26.202392499999998</v>
      </c>
      <c r="E6061">
        <f t="shared" si="94"/>
        <v>6059</v>
      </c>
    </row>
    <row r="6062" spans="1:5" x14ac:dyDescent="0.45">
      <c r="A6062" s="3">
        <v>0.66803240740740744</v>
      </c>
      <c r="B6062" s="4">
        <v>17.811283100000001</v>
      </c>
      <c r="C6062" s="3">
        <v>0.66803240740740744</v>
      </c>
      <c r="D6062" s="4">
        <v>26.208263299999999</v>
      </c>
      <c r="E6062">
        <f t="shared" si="94"/>
        <v>6060</v>
      </c>
    </row>
    <row r="6063" spans="1:5" x14ac:dyDescent="0.45">
      <c r="A6063" s="3">
        <v>0.66804398148148147</v>
      </c>
      <c r="B6063" s="4">
        <v>17.811607299999999</v>
      </c>
      <c r="C6063" s="3">
        <v>0.66804398148148147</v>
      </c>
      <c r="D6063" s="4">
        <v>26.192241599999999</v>
      </c>
      <c r="E6063">
        <f t="shared" si="94"/>
        <v>6061</v>
      </c>
    </row>
    <row r="6064" spans="1:5" x14ac:dyDescent="0.45">
      <c r="A6064" s="3">
        <v>0.66805555555555562</v>
      </c>
      <c r="B6064" s="4">
        <v>17.812066999999999</v>
      </c>
      <c r="C6064" s="3">
        <v>0.66805555555555562</v>
      </c>
      <c r="D6064" s="4">
        <v>26.197488700000001</v>
      </c>
      <c r="E6064">
        <f t="shared" si="94"/>
        <v>6062</v>
      </c>
    </row>
    <row r="6065" spans="1:5" x14ac:dyDescent="0.45">
      <c r="A6065" s="3">
        <v>0.66806712962962955</v>
      </c>
      <c r="B6065" s="4">
        <v>17.813205700000001</v>
      </c>
      <c r="C6065" s="3">
        <v>0.66806712962962955</v>
      </c>
      <c r="D6065" s="4">
        <v>26.2178039</v>
      </c>
      <c r="E6065">
        <f t="shared" si="94"/>
        <v>6063</v>
      </c>
    </row>
    <row r="6066" spans="1:5" x14ac:dyDescent="0.45">
      <c r="A6066" s="3">
        <v>0.6680787037037037</v>
      </c>
      <c r="B6066" s="4">
        <v>17.813312499999999</v>
      </c>
      <c r="C6066" s="3">
        <v>0.6680787037037037</v>
      </c>
      <c r="D6066" s="4">
        <v>26.208105</v>
      </c>
      <c r="E6066">
        <f t="shared" si="94"/>
        <v>6064</v>
      </c>
    </row>
    <row r="6067" spans="1:5" x14ac:dyDescent="0.45">
      <c r="A6067" s="3">
        <v>0.66809027777777785</v>
      </c>
      <c r="B6067" s="4">
        <v>17.8135032</v>
      </c>
      <c r="C6067" s="3">
        <v>0.66809027777777785</v>
      </c>
      <c r="D6067" s="4">
        <v>26.1678104</v>
      </c>
      <c r="E6067">
        <f t="shared" si="94"/>
        <v>6065</v>
      </c>
    </row>
    <row r="6068" spans="1:5" x14ac:dyDescent="0.45">
      <c r="A6068" s="3">
        <v>0.66810185185185178</v>
      </c>
      <c r="B6068" s="4">
        <v>17.8139705</v>
      </c>
      <c r="C6068" s="3">
        <v>0.66810185185185178</v>
      </c>
      <c r="D6068" s="4">
        <v>26.173637299999999</v>
      </c>
      <c r="E6068">
        <f t="shared" si="94"/>
        <v>6066</v>
      </c>
    </row>
    <row r="6069" spans="1:5" x14ac:dyDescent="0.45">
      <c r="A6069" s="3">
        <v>0.66811342592592593</v>
      </c>
      <c r="B6069" s="4">
        <v>17.814193700000001</v>
      </c>
      <c r="C6069" s="3">
        <v>0.66811342592592593</v>
      </c>
      <c r="D6069" s="4">
        <v>26.172712300000001</v>
      </c>
      <c r="E6069">
        <f t="shared" si="94"/>
        <v>6067</v>
      </c>
    </row>
    <row r="6070" spans="1:5" x14ac:dyDescent="0.45">
      <c r="A6070" s="3">
        <v>0.66812499999999997</v>
      </c>
      <c r="B6070" s="4">
        <v>17.8146171</v>
      </c>
      <c r="C6070" s="3">
        <v>0.66812499999999997</v>
      </c>
      <c r="D6070" s="4">
        <v>26.1920146</v>
      </c>
      <c r="E6070">
        <f t="shared" si="94"/>
        <v>6068</v>
      </c>
    </row>
    <row r="6071" spans="1:5" x14ac:dyDescent="0.45">
      <c r="A6071" s="3">
        <v>0.66813657407407412</v>
      </c>
      <c r="B6071" s="4">
        <v>17.815374299999998</v>
      </c>
      <c r="C6071" s="3">
        <v>0.66813657407407412</v>
      </c>
      <c r="D6071" s="4">
        <v>26.167341199999999</v>
      </c>
      <c r="E6071">
        <f t="shared" si="94"/>
        <v>6069</v>
      </c>
    </row>
    <row r="6072" spans="1:5" x14ac:dyDescent="0.45">
      <c r="A6072" s="3">
        <v>0.66814814814814805</v>
      </c>
      <c r="B6072" s="4">
        <v>17.815896899999998</v>
      </c>
      <c r="C6072" s="3">
        <v>0.66814814814814805</v>
      </c>
      <c r="D6072" s="4">
        <v>26.1626434</v>
      </c>
      <c r="E6072">
        <f t="shared" si="94"/>
        <v>6070</v>
      </c>
    </row>
    <row r="6073" spans="1:5" x14ac:dyDescent="0.45">
      <c r="A6073" s="3">
        <v>0.6681597222222222</v>
      </c>
      <c r="B6073" s="4">
        <v>17.817310299999999</v>
      </c>
      <c r="C6073" s="3">
        <v>0.6681597222222222</v>
      </c>
      <c r="D6073" s="4">
        <v>26.179761800000001</v>
      </c>
      <c r="E6073">
        <f t="shared" si="94"/>
        <v>6071</v>
      </c>
    </row>
    <row r="6074" spans="1:5" x14ac:dyDescent="0.45">
      <c r="A6074" s="3">
        <v>0.66817129629629635</v>
      </c>
      <c r="B6074" s="4">
        <v>17.817922500000002</v>
      </c>
      <c r="C6074" s="3">
        <v>0.66817129629629635</v>
      </c>
      <c r="D6074" s="4">
        <v>26.1837749</v>
      </c>
      <c r="E6074">
        <f t="shared" si="94"/>
        <v>6072</v>
      </c>
    </row>
    <row r="6075" spans="1:5" x14ac:dyDescent="0.45">
      <c r="A6075" s="3">
        <v>0.66818287037037039</v>
      </c>
      <c r="B6075" s="4">
        <v>17.816936399999999</v>
      </c>
      <c r="C6075" s="3">
        <v>0.66818287037037039</v>
      </c>
      <c r="D6075" s="4">
        <v>26.1833229</v>
      </c>
      <c r="E6075">
        <f t="shared" si="94"/>
        <v>6073</v>
      </c>
    </row>
    <row r="6076" spans="1:5" x14ac:dyDescent="0.45">
      <c r="A6076" s="3">
        <v>0.66819444444444442</v>
      </c>
      <c r="B6076" s="4">
        <v>17.817628800000001</v>
      </c>
      <c r="C6076" s="3">
        <v>0.66819444444444442</v>
      </c>
      <c r="D6076" s="4">
        <v>26.172668399999999</v>
      </c>
      <c r="E6076">
        <f t="shared" si="94"/>
        <v>6074</v>
      </c>
    </row>
    <row r="6077" spans="1:5" x14ac:dyDescent="0.45">
      <c r="A6077" s="3">
        <v>0.66820601851851846</v>
      </c>
      <c r="B6077" s="4">
        <v>17.8187599</v>
      </c>
      <c r="C6077" s="3">
        <v>0.66820601851851846</v>
      </c>
      <c r="D6077" s="4">
        <v>26.1784496</v>
      </c>
      <c r="E6077">
        <f t="shared" si="94"/>
        <v>6075</v>
      </c>
    </row>
    <row r="6078" spans="1:5" x14ac:dyDescent="0.45">
      <c r="A6078" s="3">
        <v>0.66821759259259261</v>
      </c>
      <c r="B6078" s="4">
        <v>17.819284400000001</v>
      </c>
      <c r="C6078" s="3">
        <v>0.66821759259259261</v>
      </c>
      <c r="D6078" s="4">
        <v>26.1646614</v>
      </c>
      <c r="E6078">
        <f t="shared" si="94"/>
        <v>6076</v>
      </c>
    </row>
    <row r="6079" spans="1:5" x14ac:dyDescent="0.45">
      <c r="A6079" s="3">
        <v>0.66822916666666676</v>
      </c>
      <c r="B6079" s="4">
        <v>17.819646800000001</v>
      </c>
      <c r="C6079" s="3">
        <v>0.66822916666666676</v>
      </c>
      <c r="D6079" s="4">
        <v>26.1848831</v>
      </c>
      <c r="E6079">
        <f t="shared" si="94"/>
        <v>6077</v>
      </c>
    </row>
    <row r="6080" spans="1:5" x14ac:dyDescent="0.45">
      <c r="A6080" s="3">
        <v>0.66824074074074069</v>
      </c>
      <c r="B6080" s="4">
        <v>17.8203411</v>
      </c>
      <c r="C6080" s="3">
        <v>0.66824074074074069</v>
      </c>
      <c r="D6080" s="4">
        <v>26.176914199999999</v>
      </c>
      <c r="E6080">
        <f t="shared" si="94"/>
        <v>6078</v>
      </c>
    </row>
    <row r="6081" spans="1:5" x14ac:dyDescent="0.45">
      <c r="A6081" s="3">
        <v>0.66825231481481484</v>
      </c>
      <c r="B6081" s="4">
        <v>17.8210391</v>
      </c>
      <c r="C6081" s="3">
        <v>0.66825231481481484</v>
      </c>
      <c r="D6081" s="4">
        <v>26.163015300000001</v>
      </c>
      <c r="E6081">
        <f t="shared" si="94"/>
        <v>6079</v>
      </c>
    </row>
    <row r="6082" spans="1:5" x14ac:dyDescent="0.45">
      <c r="A6082" s="3">
        <v>0.66826388888888888</v>
      </c>
      <c r="B6082" s="4">
        <v>17.821271800000002</v>
      </c>
      <c r="C6082" s="3">
        <v>0.66826388888888888</v>
      </c>
      <c r="D6082" s="4">
        <v>26.1464061</v>
      </c>
      <c r="E6082">
        <f t="shared" si="94"/>
        <v>6080</v>
      </c>
    </row>
    <row r="6083" spans="1:5" x14ac:dyDescent="0.45">
      <c r="A6083" s="3">
        <v>0.66827546296296303</v>
      </c>
      <c r="B6083" s="4">
        <v>17.821847900000002</v>
      </c>
      <c r="C6083" s="3">
        <v>0.66827546296296303</v>
      </c>
      <c r="D6083" s="4">
        <v>26.1359672</v>
      </c>
      <c r="E6083">
        <f t="shared" si="94"/>
        <v>6081</v>
      </c>
    </row>
    <row r="6084" spans="1:5" x14ac:dyDescent="0.45">
      <c r="A6084" s="3">
        <v>0.66828703703703696</v>
      </c>
      <c r="B6084" s="4">
        <v>17.8224315</v>
      </c>
      <c r="C6084" s="3">
        <v>0.66828703703703696</v>
      </c>
      <c r="D6084" s="4">
        <v>26.127698800000001</v>
      </c>
      <c r="E6084">
        <f t="shared" ref="E6084:E6147" si="95">E6083+1</f>
        <v>6082</v>
      </c>
    </row>
    <row r="6085" spans="1:5" x14ac:dyDescent="0.45">
      <c r="A6085" s="3">
        <v>0.66829861111111111</v>
      </c>
      <c r="B6085" s="4">
        <v>17.822845399999999</v>
      </c>
      <c r="C6085" s="3">
        <v>0.66829861111111111</v>
      </c>
      <c r="D6085" s="4">
        <v>26.108920999999999</v>
      </c>
      <c r="E6085">
        <f t="shared" si="95"/>
        <v>6083</v>
      </c>
    </row>
    <row r="6086" spans="1:5" x14ac:dyDescent="0.45">
      <c r="A6086" s="3">
        <v>0.66831018518518526</v>
      </c>
      <c r="B6086" s="4">
        <v>17.823263099999998</v>
      </c>
      <c r="C6086" s="3">
        <v>0.66831018518518526</v>
      </c>
      <c r="D6086" s="4">
        <v>26.104112600000001</v>
      </c>
      <c r="E6086">
        <f t="shared" si="95"/>
        <v>6084</v>
      </c>
    </row>
    <row r="6087" spans="1:5" x14ac:dyDescent="0.45">
      <c r="A6087" s="3">
        <v>0.6683217592592593</v>
      </c>
      <c r="B6087" s="4">
        <v>17.824047</v>
      </c>
      <c r="C6087" s="3">
        <v>0.6683217592592593</v>
      </c>
      <c r="D6087" s="4">
        <v>26.112117699999999</v>
      </c>
      <c r="E6087">
        <f t="shared" si="95"/>
        <v>6085</v>
      </c>
    </row>
    <row r="6088" spans="1:5" x14ac:dyDescent="0.45">
      <c r="A6088" s="3">
        <v>0.66833333333333333</v>
      </c>
      <c r="B6088" s="4">
        <v>17.824493400000001</v>
      </c>
      <c r="C6088" s="3">
        <v>0.66833333333333333</v>
      </c>
      <c r="D6088" s="4">
        <v>26.115676799999999</v>
      </c>
      <c r="E6088">
        <f t="shared" si="95"/>
        <v>6086</v>
      </c>
    </row>
    <row r="6089" spans="1:5" x14ac:dyDescent="0.45">
      <c r="A6089" s="3">
        <v>0.66834490740740737</v>
      </c>
      <c r="B6089" s="4">
        <v>17.8249073</v>
      </c>
      <c r="C6089" s="3">
        <v>0.66834490740740737</v>
      </c>
      <c r="D6089" s="4">
        <v>26.107845300000001</v>
      </c>
      <c r="E6089">
        <f t="shared" si="95"/>
        <v>6087</v>
      </c>
    </row>
    <row r="6090" spans="1:5" x14ac:dyDescent="0.45">
      <c r="A6090" s="3">
        <v>0.66835648148148152</v>
      </c>
      <c r="B6090" s="4">
        <v>17.825231500000001</v>
      </c>
      <c r="C6090" s="3">
        <v>0.66835648148148152</v>
      </c>
      <c r="D6090" s="4">
        <v>26.1133785</v>
      </c>
      <c r="E6090">
        <f t="shared" si="95"/>
        <v>6088</v>
      </c>
    </row>
    <row r="6091" spans="1:5" x14ac:dyDescent="0.45">
      <c r="A6091" s="3">
        <v>0.66836805555555545</v>
      </c>
      <c r="B6091" s="4">
        <v>17.825282999999999</v>
      </c>
      <c r="C6091" s="3">
        <v>0.66836805555555545</v>
      </c>
      <c r="D6091" s="4">
        <v>26.109937599999999</v>
      </c>
      <c r="E6091">
        <f t="shared" si="95"/>
        <v>6089</v>
      </c>
    </row>
    <row r="6092" spans="1:5" x14ac:dyDescent="0.45">
      <c r="A6092" s="3">
        <v>0.6683796296296296</v>
      </c>
      <c r="B6092" s="4">
        <v>17.825574799999998</v>
      </c>
      <c r="C6092" s="3">
        <v>0.6683796296296296</v>
      </c>
      <c r="D6092" s="4">
        <v>26.115304900000002</v>
      </c>
      <c r="E6092">
        <f t="shared" si="95"/>
        <v>6090</v>
      </c>
    </row>
    <row r="6093" spans="1:5" x14ac:dyDescent="0.45">
      <c r="A6093" s="3">
        <v>0.66839120370370375</v>
      </c>
      <c r="B6093" s="4">
        <v>17.826982399999999</v>
      </c>
      <c r="C6093" s="3">
        <v>0.66839120370370375</v>
      </c>
      <c r="D6093" s="4">
        <v>26.107845300000001</v>
      </c>
      <c r="E6093">
        <f t="shared" si="95"/>
        <v>6091</v>
      </c>
    </row>
    <row r="6094" spans="1:5" x14ac:dyDescent="0.45">
      <c r="A6094" s="3">
        <v>0.66840277777777779</v>
      </c>
      <c r="B6094" s="4">
        <v>17.827100699999999</v>
      </c>
      <c r="C6094" s="3">
        <v>0.66840277777777779</v>
      </c>
      <c r="D6094" s="4">
        <v>26.123899399999999</v>
      </c>
      <c r="E6094">
        <f t="shared" si="95"/>
        <v>6092</v>
      </c>
    </row>
    <row r="6095" spans="1:5" x14ac:dyDescent="0.45">
      <c r="A6095" s="3">
        <v>0.66841435185185183</v>
      </c>
      <c r="B6095" s="4">
        <v>17.8274173</v>
      </c>
      <c r="C6095" s="3">
        <v>0.66841435185185183</v>
      </c>
      <c r="D6095" s="4">
        <v>26.1435222</v>
      </c>
      <c r="E6095">
        <f t="shared" si="95"/>
        <v>6093</v>
      </c>
    </row>
    <row r="6096" spans="1:5" x14ac:dyDescent="0.45">
      <c r="A6096" s="3">
        <v>0.66842592592592587</v>
      </c>
      <c r="B6096" s="4">
        <v>17.8285503</v>
      </c>
      <c r="C6096" s="3">
        <v>0.66842592592592587</v>
      </c>
      <c r="D6096" s="4">
        <v>26.173480900000001</v>
      </c>
      <c r="E6096">
        <f t="shared" si="95"/>
        <v>6094</v>
      </c>
    </row>
    <row r="6097" spans="1:5" x14ac:dyDescent="0.45">
      <c r="A6097" s="3">
        <v>0.66843750000000002</v>
      </c>
      <c r="B6097" s="4">
        <v>17.829328499999999</v>
      </c>
      <c r="C6097" s="3">
        <v>0.66843750000000002</v>
      </c>
      <c r="D6097" s="4">
        <v>26.184873499999998</v>
      </c>
      <c r="E6097">
        <f t="shared" si="95"/>
        <v>6095</v>
      </c>
    </row>
    <row r="6098" spans="1:5" x14ac:dyDescent="0.45">
      <c r="A6098" s="3">
        <v>0.66844907407407417</v>
      </c>
      <c r="B6098" s="4">
        <v>17.829730900000001</v>
      </c>
      <c r="C6098" s="3">
        <v>0.66844907407407417</v>
      </c>
      <c r="D6098" s="4">
        <v>26.1924724</v>
      </c>
      <c r="E6098">
        <f t="shared" si="95"/>
        <v>6096</v>
      </c>
    </row>
    <row r="6099" spans="1:5" x14ac:dyDescent="0.45">
      <c r="A6099" s="3">
        <v>0.6684606481481481</v>
      </c>
      <c r="B6099" s="4">
        <v>17.829681300000001</v>
      </c>
      <c r="C6099" s="3">
        <v>0.6684606481481481</v>
      </c>
      <c r="D6099" s="4">
        <v>26.1447067</v>
      </c>
      <c r="E6099">
        <f t="shared" si="95"/>
        <v>6097</v>
      </c>
    </row>
    <row r="6100" spans="1:5" x14ac:dyDescent="0.45">
      <c r="A6100" s="3">
        <v>0.66847222222222225</v>
      </c>
      <c r="B6100" s="4">
        <v>17.830307000000001</v>
      </c>
      <c r="C6100" s="3">
        <v>0.66847222222222225</v>
      </c>
      <c r="D6100" s="4">
        <v>26.116857499999998</v>
      </c>
      <c r="E6100">
        <f t="shared" si="95"/>
        <v>6098</v>
      </c>
    </row>
    <row r="6101" spans="1:5" x14ac:dyDescent="0.45">
      <c r="A6101" s="3">
        <v>0.66848379629629628</v>
      </c>
      <c r="B6101" s="4">
        <v>17.830533899999999</v>
      </c>
      <c r="C6101" s="3">
        <v>0.66848379629629628</v>
      </c>
      <c r="D6101" s="4">
        <v>26.108266799999999</v>
      </c>
      <c r="E6101">
        <f t="shared" si="95"/>
        <v>6099</v>
      </c>
    </row>
    <row r="6102" spans="1:5" x14ac:dyDescent="0.45">
      <c r="A6102" s="3">
        <v>0.66849537037037043</v>
      </c>
      <c r="B6102" s="4">
        <v>17.830984099999998</v>
      </c>
      <c r="C6102" s="3">
        <v>0.66849537037037043</v>
      </c>
      <c r="D6102" s="4">
        <v>26.112666999999998</v>
      </c>
      <c r="E6102">
        <f t="shared" si="95"/>
        <v>6100</v>
      </c>
    </row>
    <row r="6103" spans="1:5" x14ac:dyDescent="0.45">
      <c r="A6103" s="3">
        <v>0.66850694444444436</v>
      </c>
      <c r="B6103" s="4">
        <v>17.831445599999999</v>
      </c>
      <c r="C6103" s="3">
        <v>0.66850694444444436</v>
      </c>
      <c r="D6103" s="4">
        <v>26.110288600000001</v>
      </c>
      <c r="E6103">
        <f t="shared" si="95"/>
        <v>6101</v>
      </c>
    </row>
    <row r="6104" spans="1:5" x14ac:dyDescent="0.45">
      <c r="A6104" s="3">
        <v>0.66851851851851851</v>
      </c>
      <c r="B6104" s="4">
        <v>17.8321933</v>
      </c>
      <c r="C6104" s="3">
        <v>0.66851851851851851</v>
      </c>
      <c r="D6104" s="4">
        <v>26.096557600000001</v>
      </c>
      <c r="E6104">
        <f t="shared" si="95"/>
        <v>6102</v>
      </c>
    </row>
    <row r="6105" spans="1:5" x14ac:dyDescent="0.45">
      <c r="A6105" s="3">
        <v>0.66853009259259266</v>
      </c>
      <c r="B6105" s="4">
        <v>17.8323669</v>
      </c>
      <c r="C6105" s="3">
        <v>0.66853009259259266</v>
      </c>
      <c r="D6105" s="4">
        <v>26.090030599999999</v>
      </c>
      <c r="E6105">
        <f t="shared" si="95"/>
        <v>6103</v>
      </c>
    </row>
    <row r="6106" spans="1:5" x14ac:dyDescent="0.45">
      <c r="A6106" s="3">
        <v>0.6685416666666667</v>
      </c>
      <c r="B6106" s="4">
        <v>17.832822700000001</v>
      </c>
      <c r="C6106" s="3">
        <v>0.6685416666666667</v>
      </c>
      <c r="D6106" s="4">
        <v>26.085607499999998</v>
      </c>
      <c r="E6106">
        <f t="shared" si="95"/>
        <v>6104</v>
      </c>
    </row>
    <row r="6107" spans="1:5" x14ac:dyDescent="0.45">
      <c r="A6107" s="3">
        <v>0.66855324074074074</v>
      </c>
      <c r="B6107" s="4">
        <v>17.833482700000001</v>
      </c>
      <c r="C6107" s="3">
        <v>0.66855324074074074</v>
      </c>
      <c r="D6107" s="4">
        <v>26.096498400000002</v>
      </c>
      <c r="E6107">
        <f t="shared" si="95"/>
        <v>6105</v>
      </c>
    </row>
    <row r="6108" spans="1:5" x14ac:dyDescent="0.45">
      <c r="A6108" s="3">
        <v>0.66856481481481478</v>
      </c>
      <c r="B6108" s="4">
        <v>17.8339462</v>
      </c>
      <c r="C6108" s="3">
        <v>0.66856481481481478</v>
      </c>
      <c r="D6108" s="4">
        <v>26.094194399999999</v>
      </c>
      <c r="E6108">
        <f t="shared" si="95"/>
        <v>6106</v>
      </c>
    </row>
    <row r="6109" spans="1:5" x14ac:dyDescent="0.45">
      <c r="A6109" s="3">
        <v>0.66857638888888893</v>
      </c>
      <c r="B6109" s="4">
        <v>17.834953299999999</v>
      </c>
      <c r="C6109" s="3">
        <v>0.66857638888888893</v>
      </c>
      <c r="D6109" s="4">
        <v>26.0958805</v>
      </c>
      <c r="E6109">
        <f t="shared" si="95"/>
        <v>6107</v>
      </c>
    </row>
    <row r="6110" spans="1:5" x14ac:dyDescent="0.45">
      <c r="A6110" s="3">
        <v>0.66858796296296286</v>
      </c>
      <c r="B6110" s="4">
        <v>17.8349437</v>
      </c>
      <c r="C6110" s="3">
        <v>0.66858796296296286</v>
      </c>
      <c r="D6110" s="4">
        <v>26.091102599999999</v>
      </c>
      <c r="E6110">
        <f t="shared" si="95"/>
        <v>6108</v>
      </c>
    </row>
    <row r="6111" spans="1:5" x14ac:dyDescent="0.45">
      <c r="A6111" s="3">
        <v>0.66859953703703701</v>
      </c>
      <c r="B6111" s="4">
        <v>17.835739100000001</v>
      </c>
      <c r="C6111" s="3">
        <v>0.66859953703703701</v>
      </c>
      <c r="D6111" s="4">
        <v>26.098770099999999</v>
      </c>
      <c r="E6111">
        <f t="shared" si="95"/>
        <v>6109</v>
      </c>
    </row>
    <row r="6112" spans="1:5" x14ac:dyDescent="0.45">
      <c r="A6112" s="3">
        <v>0.66861111111111116</v>
      </c>
      <c r="B6112" s="4">
        <v>17.836364700000001</v>
      </c>
      <c r="C6112" s="3">
        <v>0.66861111111111116</v>
      </c>
      <c r="D6112" s="4">
        <v>26.093906400000002</v>
      </c>
      <c r="E6112">
        <f t="shared" si="95"/>
        <v>6110</v>
      </c>
    </row>
    <row r="6113" spans="1:5" x14ac:dyDescent="0.45">
      <c r="A6113" s="3">
        <v>0.66862268518518519</v>
      </c>
      <c r="B6113" s="4">
        <v>17.836450500000002</v>
      </c>
      <c r="C6113" s="3">
        <v>0.66862268518518519</v>
      </c>
      <c r="D6113" s="4">
        <v>26.097120199999999</v>
      </c>
      <c r="E6113">
        <f t="shared" si="95"/>
        <v>6111</v>
      </c>
    </row>
    <row r="6114" spans="1:5" x14ac:dyDescent="0.45">
      <c r="A6114" s="3">
        <v>0.66863425925925923</v>
      </c>
      <c r="B6114" s="4">
        <v>17.837242100000001</v>
      </c>
      <c r="C6114" s="3">
        <v>0.66863425925925923</v>
      </c>
      <c r="D6114" s="4">
        <v>26.097799299999998</v>
      </c>
      <c r="E6114">
        <f t="shared" si="95"/>
        <v>6112</v>
      </c>
    </row>
    <row r="6115" spans="1:5" x14ac:dyDescent="0.45">
      <c r="A6115" s="3">
        <v>0.66864583333333327</v>
      </c>
      <c r="B6115" s="4">
        <v>17.8375682</v>
      </c>
      <c r="C6115" s="3">
        <v>0.66864583333333327</v>
      </c>
      <c r="D6115" s="4">
        <v>26.085693299999999</v>
      </c>
      <c r="E6115">
        <f t="shared" si="95"/>
        <v>6113</v>
      </c>
    </row>
    <row r="6116" spans="1:5" x14ac:dyDescent="0.45">
      <c r="A6116" s="3">
        <v>0.66865740740740742</v>
      </c>
      <c r="B6116" s="4">
        <v>17.8383617</v>
      </c>
      <c r="C6116" s="3">
        <v>0.66865740740740742</v>
      </c>
      <c r="D6116" s="4">
        <v>26.0995025</v>
      </c>
      <c r="E6116">
        <f t="shared" si="95"/>
        <v>6114</v>
      </c>
    </row>
    <row r="6117" spans="1:5" x14ac:dyDescent="0.45">
      <c r="A6117" s="3">
        <v>0.66866898148148157</v>
      </c>
      <c r="B6117" s="4">
        <v>17.8386669</v>
      </c>
      <c r="C6117" s="3">
        <v>0.66866898148148157</v>
      </c>
      <c r="D6117" s="4">
        <v>26.1084499</v>
      </c>
      <c r="E6117">
        <f t="shared" si="95"/>
        <v>6115</v>
      </c>
    </row>
    <row r="6118" spans="1:5" x14ac:dyDescent="0.45">
      <c r="A6118" s="3">
        <v>0.6686805555555555</v>
      </c>
      <c r="B6118" s="4">
        <v>17.839439299999999</v>
      </c>
      <c r="C6118" s="3">
        <v>0.6686805555555555</v>
      </c>
      <c r="D6118" s="4">
        <v>26.090305300000001</v>
      </c>
      <c r="E6118">
        <f t="shared" si="95"/>
        <v>6116</v>
      </c>
    </row>
    <row r="6119" spans="1:5" x14ac:dyDescent="0.45">
      <c r="A6119" s="3">
        <v>0.66869212962962965</v>
      </c>
      <c r="B6119" s="4">
        <v>17.8396644</v>
      </c>
      <c r="C6119" s="3">
        <v>0.66869212962962965</v>
      </c>
      <c r="D6119" s="4">
        <v>26.068878099999999</v>
      </c>
      <c r="E6119">
        <f t="shared" si="95"/>
        <v>6117</v>
      </c>
    </row>
    <row r="6120" spans="1:5" x14ac:dyDescent="0.45">
      <c r="A6120" s="3">
        <v>0.66870370370370369</v>
      </c>
      <c r="B6120" s="4">
        <v>17.840148899999999</v>
      </c>
      <c r="C6120" s="3">
        <v>0.66870370370370369</v>
      </c>
      <c r="D6120" s="4">
        <v>26.060361799999999</v>
      </c>
      <c r="E6120">
        <f t="shared" si="95"/>
        <v>6118</v>
      </c>
    </row>
    <row r="6121" spans="1:5" x14ac:dyDescent="0.45">
      <c r="A6121" s="3">
        <v>0.66871527777777784</v>
      </c>
      <c r="B6121" s="4">
        <v>17.840351099999999</v>
      </c>
      <c r="C6121" s="3">
        <v>0.66871527777777784</v>
      </c>
      <c r="D6121" s="4">
        <v>26.067836700000001</v>
      </c>
      <c r="E6121">
        <f t="shared" si="95"/>
        <v>6119</v>
      </c>
    </row>
    <row r="6122" spans="1:5" x14ac:dyDescent="0.45">
      <c r="A6122" s="3">
        <v>0.66872685185185177</v>
      </c>
      <c r="B6122" s="4">
        <v>17.840974800000001</v>
      </c>
      <c r="C6122" s="3">
        <v>0.66872685185185177</v>
      </c>
      <c r="D6122" s="4">
        <v>26.065839700000001</v>
      </c>
      <c r="E6122">
        <f t="shared" si="95"/>
        <v>6120</v>
      </c>
    </row>
    <row r="6123" spans="1:5" x14ac:dyDescent="0.45">
      <c r="A6123" s="3">
        <v>0.66873842592592592</v>
      </c>
      <c r="B6123" s="4">
        <v>17.841650000000001</v>
      </c>
      <c r="C6123" s="3">
        <v>0.66873842592592592</v>
      </c>
      <c r="D6123" s="4">
        <v>26.0451984</v>
      </c>
      <c r="E6123">
        <f t="shared" si="95"/>
        <v>6121</v>
      </c>
    </row>
    <row r="6124" spans="1:5" x14ac:dyDescent="0.45">
      <c r="A6124" s="3">
        <v>0.66875000000000007</v>
      </c>
      <c r="B6124" s="4">
        <v>17.841749100000001</v>
      </c>
      <c r="C6124" s="3">
        <v>0.66875000000000007</v>
      </c>
      <c r="D6124" s="4">
        <v>25.998397799999999</v>
      </c>
      <c r="E6124">
        <f t="shared" si="95"/>
        <v>6122</v>
      </c>
    </row>
    <row r="6125" spans="1:5" x14ac:dyDescent="0.45">
      <c r="A6125" s="3">
        <v>0.66876157407407411</v>
      </c>
      <c r="B6125" s="4">
        <v>17.842609400000001</v>
      </c>
      <c r="C6125" s="3">
        <v>0.66876157407407411</v>
      </c>
      <c r="D6125" s="4">
        <v>25.997150399999999</v>
      </c>
      <c r="E6125">
        <f t="shared" si="95"/>
        <v>6123</v>
      </c>
    </row>
    <row r="6126" spans="1:5" x14ac:dyDescent="0.45">
      <c r="A6126" s="3">
        <v>0.66877314814814814</v>
      </c>
      <c r="B6126" s="4">
        <v>17.842668499999998</v>
      </c>
      <c r="C6126" s="3">
        <v>0.66877314814814814</v>
      </c>
      <c r="D6126" s="4">
        <v>25.996118500000001</v>
      </c>
      <c r="E6126">
        <f t="shared" si="95"/>
        <v>6124</v>
      </c>
    </row>
    <row r="6127" spans="1:5" x14ac:dyDescent="0.45">
      <c r="A6127" s="3">
        <v>0.66878472222222218</v>
      </c>
      <c r="B6127" s="4">
        <v>17.843570700000001</v>
      </c>
      <c r="C6127" s="3">
        <v>0.66878472222222218</v>
      </c>
      <c r="D6127" s="4">
        <v>26.012208900000001</v>
      </c>
      <c r="E6127">
        <f t="shared" si="95"/>
        <v>6125</v>
      </c>
    </row>
    <row r="6128" spans="1:5" x14ac:dyDescent="0.45">
      <c r="A6128" s="3">
        <v>0.66879629629629633</v>
      </c>
      <c r="B6128" s="4">
        <v>17.843837700000002</v>
      </c>
      <c r="C6128" s="3">
        <v>0.66879629629629633</v>
      </c>
      <c r="D6128" s="4">
        <v>26.016731199999999</v>
      </c>
      <c r="E6128">
        <f t="shared" si="95"/>
        <v>6126</v>
      </c>
    </row>
    <row r="6129" spans="1:5" x14ac:dyDescent="0.45">
      <c r="A6129" s="3">
        <v>0.66880787037037026</v>
      </c>
      <c r="B6129" s="4">
        <v>17.845121299999999</v>
      </c>
      <c r="C6129" s="3">
        <v>0.66880787037037026</v>
      </c>
      <c r="D6129" s="4">
        <v>26.0347328</v>
      </c>
      <c r="E6129">
        <f t="shared" si="95"/>
        <v>6127</v>
      </c>
    </row>
    <row r="6130" spans="1:5" x14ac:dyDescent="0.45">
      <c r="A6130" s="3">
        <v>0.66881944444444441</v>
      </c>
      <c r="B6130" s="4">
        <v>17.845127099999999</v>
      </c>
      <c r="C6130" s="3">
        <v>0.66881944444444441</v>
      </c>
      <c r="D6130" s="4">
        <v>26.059373799999999</v>
      </c>
      <c r="E6130">
        <f t="shared" si="95"/>
        <v>6128</v>
      </c>
    </row>
    <row r="6131" spans="1:5" x14ac:dyDescent="0.45">
      <c r="A6131" s="3">
        <v>0.66883101851851856</v>
      </c>
      <c r="B6131" s="4">
        <v>17.845834700000001</v>
      </c>
      <c r="C6131" s="3">
        <v>0.66883101851851856</v>
      </c>
      <c r="D6131" s="4">
        <v>26.114976800000001</v>
      </c>
      <c r="E6131">
        <f t="shared" si="95"/>
        <v>6129</v>
      </c>
    </row>
    <row r="6132" spans="1:5" x14ac:dyDescent="0.45">
      <c r="A6132" s="3">
        <v>0.6688425925925926</v>
      </c>
      <c r="B6132" s="4">
        <v>17.845779400000001</v>
      </c>
      <c r="C6132" s="3">
        <v>0.6688425925925926</v>
      </c>
      <c r="D6132" s="4">
        <v>26.1013679</v>
      </c>
      <c r="E6132">
        <f t="shared" si="95"/>
        <v>6130</v>
      </c>
    </row>
    <row r="6133" spans="1:5" x14ac:dyDescent="0.45">
      <c r="A6133" s="3">
        <v>0.66885416666666664</v>
      </c>
      <c r="B6133" s="4">
        <v>17.846622400000001</v>
      </c>
      <c r="C6133" s="3">
        <v>0.66885416666666664</v>
      </c>
      <c r="D6133" s="4">
        <v>26.1179199</v>
      </c>
      <c r="E6133">
        <f t="shared" si="95"/>
        <v>6131</v>
      </c>
    </row>
    <row r="6134" spans="1:5" x14ac:dyDescent="0.45">
      <c r="A6134" s="3">
        <v>0.66886574074074068</v>
      </c>
      <c r="B6134" s="4">
        <v>17.846855099999999</v>
      </c>
      <c r="C6134" s="3">
        <v>0.66886574074074068</v>
      </c>
      <c r="D6134" s="4">
        <v>26.094985900000001</v>
      </c>
      <c r="E6134">
        <f t="shared" si="95"/>
        <v>6132</v>
      </c>
    </row>
    <row r="6135" spans="1:5" x14ac:dyDescent="0.45">
      <c r="A6135" s="3">
        <v>0.66887731481481483</v>
      </c>
      <c r="B6135" s="4">
        <v>17.846568999999999</v>
      </c>
      <c r="C6135" s="3">
        <v>0.66887731481481483</v>
      </c>
      <c r="D6135" s="4">
        <v>26.095321599999998</v>
      </c>
      <c r="E6135">
        <f t="shared" si="95"/>
        <v>6133</v>
      </c>
    </row>
    <row r="6136" spans="1:5" x14ac:dyDescent="0.45">
      <c r="A6136" s="3">
        <v>0.66888888888888898</v>
      </c>
      <c r="B6136" s="4">
        <v>17.847686700000001</v>
      </c>
      <c r="C6136" s="3">
        <v>0.66888888888888898</v>
      </c>
      <c r="D6136" s="4">
        <v>26.096065500000002</v>
      </c>
      <c r="E6136">
        <f t="shared" si="95"/>
        <v>6134</v>
      </c>
    </row>
    <row r="6137" spans="1:5" x14ac:dyDescent="0.45">
      <c r="A6137" s="3">
        <v>0.66890046296296291</v>
      </c>
      <c r="B6137" s="4">
        <v>17.847866</v>
      </c>
      <c r="C6137" s="3">
        <v>0.66890046296296291</v>
      </c>
      <c r="D6137" s="4">
        <v>26.081577299999999</v>
      </c>
      <c r="E6137">
        <f t="shared" si="95"/>
        <v>6135</v>
      </c>
    </row>
    <row r="6138" spans="1:5" x14ac:dyDescent="0.45">
      <c r="A6138" s="3">
        <v>0.66891203703703705</v>
      </c>
      <c r="B6138" s="4">
        <v>17.848909299999999</v>
      </c>
      <c r="C6138" s="3">
        <v>0.66891203703703705</v>
      </c>
      <c r="D6138" s="4">
        <v>26.092828699999998</v>
      </c>
      <c r="E6138">
        <f t="shared" si="95"/>
        <v>6136</v>
      </c>
    </row>
    <row r="6139" spans="1:5" x14ac:dyDescent="0.45">
      <c r="A6139" s="3">
        <v>0.66892361111111109</v>
      </c>
      <c r="B6139" s="4">
        <v>17.8492584</v>
      </c>
      <c r="C6139" s="3">
        <v>0.66892361111111109</v>
      </c>
      <c r="D6139" s="4">
        <v>26.1482639</v>
      </c>
      <c r="E6139">
        <f t="shared" si="95"/>
        <v>6137</v>
      </c>
    </row>
    <row r="6140" spans="1:5" x14ac:dyDescent="0.45">
      <c r="A6140" s="3">
        <v>0.66893518518518524</v>
      </c>
      <c r="B6140" s="4">
        <v>17.850011800000001</v>
      </c>
      <c r="C6140" s="3">
        <v>0.66893518518518524</v>
      </c>
      <c r="D6140" s="4">
        <v>26.1473999</v>
      </c>
      <c r="E6140">
        <f t="shared" si="95"/>
        <v>6138</v>
      </c>
    </row>
    <row r="6141" spans="1:5" x14ac:dyDescent="0.45">
      <c r="A6141" s="3">
        <v>0.66894675925925917</v>
      </c>
      <c r="B6141" s="4">
        <v>17.8503589</v>
      </c>
      <c r="C6141" s="3">
        <v>0.66894675925925917</v>
      </c>
      <c r="D6141" s="4">
        <v>26.142332</v>
      </c>
      <c r="E6141">
        <f t="shared" si="95"/>
        <v>6139</v>
      </c>
    </row>
    <row r="6142" spans="1:5" x14ac:dyDescent="0.45">
      <c r="A6142" s="3">
        <v>0.66895833333333332</v>
      </c>
      <c r="B6142" s="4">
        <v>17.850641199999998</v>
      </c>
      <c r="C6142" s="3">
        <v>0.66895833333333332</v>
      </c>
      <c r="D6142" s="4">
        <v>26.144939399999998</v>
      </c>
      <c r="E6142">
        <f t="shared" si="95"/>
        <v>6140</v>
      </c>
    </row>
    <row r="6143" spans="1:5" x14ac:dyDescent="0.45">
      <c r="A6143" s="3">
        <v>0.66896990740740747</v>
      </c>
      <c r="B6143" s="4">
        <v>17.851039799999999</v>
      </c>
      <c r="C6143" s="3">
        <v>0.66896990740740747</v>
      </c>
      <c r="D6143" s="4">
        <v>26.166822400000001</v>
      </c>
      <c r="E6143">
        <f t="shared" si="95"/>
        <v>6141</v>
      </c>
    </row>
    <row r="6144" spans="1:5" x14ac:dyDescent="0.45">
      <c r="A6144" s="3">
        <v>0.66898148148148151</v>
      </c>
      <c r="B6144" s="4">
        <v>17.851776099999999</v>
      </c>
      <c r="C6144" s="3">
        <v>0.66898148148148151</v>
      </c>
      <c r="D6144" s="4">
        <v>26.174329700000001</v>
      </c>
      <c r="E6144">
        <f t="shared" si="95"/>
        <v>6142</v>
      </c>
    </row>
    <row r="6145" spans="1:5" x14ac:dyDescent="0.45">
      <c r="A6145" s="3">
        <v>0.66899305555555555</v>
      </c>
      <c r="B6145" s="4">
        <v>17.851999200000002</v>
      </c>
      <c r="C6145" s="3">
        <v>0.66899305555555555</v>
      </c>
      <c r="D6145" s="4">
        <v>26.1700801</v>
      </c>
      <c r="E6145">
        <f t="shared" si="95"/>
        <v>6143</v>
      </c>
    </row>
    <row r="6146" spans="1:5" x14ac:dyDescent="0.45">
      <c r="A6146" s="3">
        <v>0.66900462962962959</v>
      </c>
      <c r="B6146" s="4">
        <v>17.852126999999999</v>
      </c>
      <c r="C6146" s="3">
        <v>0.66900462962962959</v>
      </c>
      <c r="D6146" s="4">
        <v>26.182043</v>
      </c>
      <c r="E6146">
        <f t="shared" si="95"/>
        <v>6144</v>
      </c>
    </row>
    <row r="6147" spans="1:5" x14ac:dyDescent="0.45">
      <c r="A6147" s="3">
        <v>0.66901620370370374</v>
      </c>
      <c r="B6147" s="4">
        <v>17.852834699999999</v>
      </c>
      <c r="C6147" s="3">
        <v>0.66901620370370374</v>
      </c>
      <c r="D6147" s="4">
        <v>26.189435899999999</v>
      </c>
      <c r="E6147">
        <f t="shared" si="95"/>
        <v>6145</v>
      </c>
    </row>
    <row r="6148" spans="1:5" x14ac:dyDescent="0.45">
      <c r="A6148" s="3">
        <v>0.66902777777777789</v>
      </c>
      <c r="B6148" s="4">
        <v>17.8532066</v>
      </c>
      <c r="C6148" s="3">
        <v>0.66902777777777789</v>
      </c>
      <c r="D6148" s="4">
        <v>26.192745200000001</v>
      </c>
      <c r="E6148">
        <f t="shared" ref="E6148:E6211" si="96">E6147+1</f>
        <v>6146</v>
      </c>
    </row>
    <row r="6149" spans="1:5" x14ac:dyDescent="0.45">
      <c r="A6149" s="3">
        <v>0.66903935185185182</v>
      </c>
      <c r="B6149" s="4">
        <v>17.854120200000001</v>
      </c>
      <c r="C6149" s="3">
        <v>0.66903935185185182</v>
      </c>
      <c r="D6149" s="4">
        <v>26.188728300000001</v>
      </c>
      <c r="E6149">
        <f t="shared" si="96"/>
        <v>6147</v>
      </c>
    </row>
    <row r="6150" spans="1:5" x14ac:dyDescent="0.45">
      <c r="A6150" s="3">
        <v>0.66905092592592597</v>
      </c>
      <c r="B6150" s="4">
        <v>17.854415800000002</v>
      </c>
      <c r="C6150" s="3">
        <v>0.66905092592592597</v>
      </c>
      <c r="D6150" s="4">
        <v>26.1803302</v>
      </c>
      <c r="E6150">
        <f t="shared" si="96"/>
        <v>6148</v>
      </c>
    </row>
    <row r="6151" spans="1:5" x14ac:dyDescent="0.45">
      <c r="A6151" s="3">
        <v>0.6690625</v>
      </c>
      <c r="B6151" s="4">
        <v>17.854343400000001</v>
      </c>
      <c r="C6151" s="3">
        <v>0.6690625</v>
      </c>
      <c r="D6151" s="4">
        <v>26.1839847</v>
      </c>
      <c r="E6151">
        <f t="shared" si="96"/>
        <v>6149</v>
      </c>
    </row>
    <row r="6152" spans="1:5" x14ac:dyDescent="0.45">
      <c r="A6152" s="3">
        <v>0.66907407407407404</v>
      </c>
      <c r="B6152" s="4">
        <v>17.854736299999999</v>
      </c>
      <c r="C6152" s="3">
        <v>0.66907407407407404</v>
      </c>
      <c r="D6152" s="4">
        <v>26.177484499999998</v>
      </c>
      <c r="E6152">
        <f t="shared" si="96"/>
        <v>6150</v>
      </c>
    </row>
    <row r="6153" spans="1:5" x14ac:dyDescent="0.45">
      <c r="A6153" s="3">
        <v>0.66908564814814808</v>
      </c>
      <c r="B6153" s="4">
        <v>17.8560771</v>
      </c>
      <c r="C6153" s="3">
        <v>0.66908564814814808</v>
      </c>
      <c r="D6153" s="4">
        <v>26.191097200000002</v>
      </c>
      <c r="E6153">
        <f t="shared" si="96"/>
        <v>6151</v>
      </c>
    </row>
    <row r="6154" spans="1:5" x14ac:dyDescent="0.45">
      <c r="A6154" s="3">
        <v>0.66909722222222223</v>
      </c>
      <c r="B6154" s="4">
        <v>17.8563194</v>
      </c>
      <c r="C6154" s="3">
        <v>0.66909722222222223</v>
      </c>
      <c r="D6154" s="4">
        <v>26.191474899999999</v>
      </c>
      <c r="E6154">
        <f t="shared" si="96"/>
        <v>6152</v>
      </c>
    </row>
    <row r="6155" spans="1:5" x14ac:dyDescent="0.45">
      <c r="A6155" s="3">
        <v>0.66910879629629638</v>
      </c>
      <c r="B6155" s="4">
        <v>17.8570308</v>
      </c>
      <c r="C6155" s="3">
        <v>0.66910879629629638</v>
      </c>
      <c r="D6155" s="4">
        <v>26.182775400000001</v>
      </c>
      <c r="E6155">
        <f t="shared" si="96"/>
        <v>6153</v>
      </c>
    </row>
    <row r="6156" spans="1:5" x14ac:dyDescent="0.45">
      <c r="A6156" s="3">
        <v>0.66912037037037031</v>
      </c>
      <c r="B6156" s="4">
        <v>17.8577251</v>
      </c>
      <c r="C6156" s="3">
        <v>0.66912037037037031</v>
      </c>
      <c r="D6156" s="4">
        <v>26.163379599999999</v>
      </c>
      <c r="E6156">
        <f t="shared" si="96"/>
        <v>6154</v>
      </c>
    </row>
    <row r="6157" spans="1:5" x14ac:dyDescent="0.45">
      <c r="A6157" s="3">
        <v>0.66913194444444446</v>
      </c>
      <c r="B6157" s="4">
        <v>17.858224799999999</v>
      </c>
      <c r="C6157" s="3">
        <v>0.66913194444444446</v>
      </c>
      <c r="D6157" s="4">
        <v>26.1505546</v>
      </c>
      <c r="E6157">
        <f t="shared" si="96"/>
        <v>6155</v>
      </c>
    </row>
    <row r="6158" spans="1:5" x14ac:dyDescent="0.45">
      <c r="A6158" s="3">
        <v>0.6691435185185185</v>
      </c>
      <c r="B6158" s="4">
        <v>17.8589992</v>
      </c>
      <c r="C6158" s="3">
        <v>0.6691435185185185</v>
      </c>
      <c r="D6158" s="4">
        <v>26.140552499999998</v>
      </c>
      <c r="E6158">
        <f t="shared" si="96"/>
        <v>6156</v>
      </c>
    </row>
    <row r="6159" spans="1:5" x14ac:dyDescent="0.45">
      <c r="A6159" s="3">
        <v>0.66915509259259265</v>
      </c>
      <c r="B6159" s="4">
        <v>17.858446099999998</v>
      </c>
      <c r="C6159" s="3">
        <v>0.66915509259259265</v>
      </c>
      <c r="D6159" s="4">
        <v>26.137382500000001</v>
      </c>
      <c r="E6159">
        <f t="shared" si="96"/>
        <v>6157</v>
      </c>
    </row>
    <row r="6160" spans="1:5" x14ac:dyDescent="0.45">
      <c r="A6160" s="3">
        <v>0.66916666666666658</v>
      </c>
      <c r="B6160" s="4">
        <v>17.859262399999999</v>
      </c>
      <c r="C6160" s="3">
        <v>0.66916666666666658</v>
      </c>
      <c r="D6160" s="4">
        <v>26.151130599999998</v>
      </c>
      <c r="E6160">
        <f t="shared" si="96"/>
        <v>6158</v>
      </c>
    </row>
    <row r="6161" spans="1:5" x14ac:dyDescent="0.45">
      <c r="A6161" s="3">
        <v>0.66917824074074073</v>
      </c>
      <c r="B6161" s="4">
        <v>17.859991000000001</v>
      </c>
      <c r="C6161" s="3">
        <v>0.66917824074074073</v>
      </c>
      <c r="D6161" s="4">
        <v>26.137466400000001</v>
      </c>
      <c r="E6161">
        <f t="shared" si="96"/>
        <v>6159</v>
      </c>
    </row>
    <row r="6162" spans="1:5" x14ac:dyDescent="0.45">
      <c r="A6162" s="3">
        <v>0.66918981481481488</v>
      </c>
      <c r="B6162" s="4">
        <v>17.860877899999998</v>
      </c>
      <c r="C6162" s="3">
        <v>0.66918981481481488</v>
      </c>
      <c r="D6162" s="4">
        <v>26.121990199999999</v>
      </c>
      <c r="E6162">
        <f t="shared" si="96"/>
        <v>6160</v>
      </c>
    </row>
    <row r="6163" spans="1:5" x14ac:dyDescent="0.45">
      <c r="A6163" s="3">
        <v>0.66920138888888892</v>
      </c>
      <c r="B6163" s="4">
        <v>17.861087699999999</v>
      </c>
      <c r="C6163" s="3">
        <v>0.66920138888888892</v>
      </c>
      <c r="D6163" s="4">
        <v>26.126703200000001</v>
      </c>
      <c r="E6163">
        <f t="shared" si="96"/>
        <v>6161</v>
      </c>
    </row>
    <row r="6164" spans="1:5" x14ac:dyDescent="0.45">
      <c r="A6164" s="3">
        <v>0.66921296296296295</v>
      </c>
      <c r="B6164" s="4">
        <v>17.861633300000001</v>
      </c>
      <c r="C6164" s="3">
        <v>0.66921296296296295</v>
      </c>
      <c r="D6164" s="4">
        <v>26.129245699999998</v>
      </c>
      <c r="E6164">
        <f t="shared" si="96"/>
        <v>6162</v>
      </c>
    </row>
    <row r="6165" spans="1:5" x14ac:dyDescent="0.45">
      <c r="A6165" s="3">
        <v>0.66922453703703699</v>
      </c>
      <c r="B6165" s="4">
        <v>17.861787700000001</v>
      </c>
      <c r="C6165" s="3">
        <v>0.66922453703703699</v>
      </c>
      <c r="D6165" s="4">
        <v>26.138824400000001</v>
      </c>
      <c r="E6165">
        <f t="shared" si="96"/>
        <v>6163</v>
      </c>
    </row>
    <row r="6166" spans="1:5" x14ac:dyDescent="0.45">
      <c r="A6166" s="3">
        <v>0.66923611111111114</v>
      </c>
      <c r="B6166" s="4">
        <v>17.862461</v>
      </c>
      <c r="C6166" s="3">
        <v>0.66923611111111114</v>
      </c>
      <c r="D6166" s="4">
        <v>26.145605</v>
      </c>
      <c r="E6166">
        <f t="shared" si="96"/>
        <v>6164</v>
      </c>
    </row>
    <row r="6167" spans="1:5" x14ac:dyDescent="0.45">
      <c r="A6167" s="3">
        <v>0.66924768518518529</v>
      </c>
      <c r="B6167" s="4">
        <v>17.862964600000002</v>
      </c>
      <c r="C6167" s="3">
        <v>0.66924768518518529</v>
      </c>
      <c r="D6167" s="4">
        <v>26.149604700000001</v>
      </c>
      <c r="E6167">
        <f t="shared" si="96"/>
        <v>6165</v>
      </c>
    </row>
    <row r="6168" spans="1:5" x14ac:dyDescent="0.45">
      <c r="A6168" s="3">
        <v>0.66925925925925922</v>
      </c>
      <c r="B6168" s="4">
        <v>17.8635807</v>
      </c>
      <c r="C6168" s="3">
        <v>0.66925925925925922</v>
      </c>
      <c r="D6168" s="4">
        <v>26.139663599999999</v>
      </c>
      <c r="E6168">
        <f t="shared" si="96"/>
        <v>6166</v>
      </c>
    </row>
    <row r="6169" spans="1:5" x14ac:dyDescent="0.45">
      <c r="A6169" s="3">
        <v>0.66927083333333337</v>
      </c>
      <c r="B6169" s="4">
        <v>17.863870599999998</v>
      </c>
      <c r="C6169" s="3">
        <v>0.66927083333333337</v>
      </c>
      <c r="D6169" s="4">
        <v>26.137701</v>
      </c>
      <c r="E6169">
        <f t="shared" si="96"/>
        <v>6167</v>
      </c>
    </row>
    <row r="6170" spans="1:5" x14ac:dyDescent="0.45">
      <c r="A6170" s="3">
        <v>0.66928240740740741</v>
      </c>
      <c r="B6170" s="4">
        <v>17.8640708</v>
      </c>
      <c r="C6170" s="3">
        <v>0.66928240740740741</v>
      </c>
      <c r="D6170" s="4">
        <v>26.1064319</v>
      </c>
      <c r="E6170">
        <f t="shared" si="96"/>
        <v>6168</v>
      </c>
    </row>
    <row r="6171" spans="1:5" x14ac:dyDescent="0.45">
      <c r="A6171" s="3">
        <v>0.66929398148148145</v>
      </c>
      <c r="B6171" s="4">
        <v>17.865049299999999</v>
      </c>
      <c r="C6171" s="3">
        <v>0.66929398148148145</v>
      </c>
      <c r="D6171" s="4">
        <v>26.085245100000002</v>
      </c>
      <c r="E6171">
        <f t="shared" si="96"/>
        <v>6169</v>
      </c>
    </row>
    <row r="6172" spans="1:5" x14ac:dyDescent="0.45">
      <c r="A6172" s="3">
        <v>0.66930555555555549</v>
      </c>
      <c r="B6172" s="4">
        <v>17.8652172</v>
      </c>
      <c r="C6172" s="3">
        <v>0.66930555555555549</v>
      </c>
      <c r="D6172" s="4">
        <v>26.076341599999999</v>
      </c>
      <c r="E6172">
        <f t="shared" si="96"/>
        <v>6170</v>
      </c>
    </row>
    <row r="6173" spans="1:5" x14ac:dyDescent="0.45">
      <c r="A6173" s="3">
        <v>0.66931712962962964</v>
      </c>
      <c r="B6173" s="4">
        <v>17.865604399999999</v>
      </c>
      <c r="C6173" s="3">
        <v>0.66931712962962964</v>
      </c>
      <c r="D6173" s="4">
        <v>26.078424399999999</v>
      </c>
      <c r="E6173">
        <f t="shared" si="96"/>
        <v>6171</v>
      </c>
    </row>
    <row r="6174" spans="1:5" x14ac:dyDescent="0.45">
      <c r="A6174" s="3">
        <v>0.66932870370370379</v>
      </c>
      <c r="B6174" s="4">
        <v>17.866388300000001</v>
      </c>
      <c r="C6174" s="3">
        <v>0.66932870370370379</v>
      </c>
      <c r="D6174" s="4">
        <v>26.075998299999998</v>
      </c>
      <c r="E6174">
        <f t="shared" si="96"/>
        <v>6172</v>
      </c>
    </row>
    <row r="6175" spans="1:5" x14ac:dyDescent="0.45">
      <c r="A6175" s="3">
        <v>0.66934027777777771</v>
      </c>
      <c r="B6175" s="4">
        <v>17.866960500000001</v>
      </c>
      <c r="C6175" s="3">
        <v>0.66934027777777771</v>
      </c>
      <c r="D6175" s="4">
        <v>26.0719642</v>
      </c>
      <c r="E6175">
        <f t="shared" si="96"/>
        <v>6173</v>
      </c>
    </row>
    <row r="6176" spans="1:5" x14ac:dyDescent="0.45">
      <c r="A6176" s="3">
        <v>0.66935185185185186</v>
      </c>
      <c r="B6176" s="4">
        <v>17.867609000000002</v>
      </c>
      <c r="C6176" s="3">
        <v>0.66935185185185186</v>
      </c>
      <c r="D6176" s="4">
        <v>26.071292799999998</v>
      </c>
      <c r="E6176">
        <f t="shared" si="96"/>
        <v>6174</v>
      </c>
    </row>
    <row r="6177" spans="1:5" x14ac:dyDescent="0.45">
      <c r="A6177" s="3">
        <v>0.6693634259259259</v>
      </c>
      <c r="B6177" s="4">
        <v>17.867345799999999</v>
      </c>
      <c r="C6177" s="3">
        <v>0.6693634259259259</v>
      </c>
      <c r="D6177" s="4">
        <v>26.060104299999999</v>
      </c>
      <c r="E6177">
        <f t="shared" si="96"/>
        <v>6175</v>
      </c>
    </row>
    <row r="6178" spans="1:5" x14ac:dyDescent="0.45">
      <c r="A6178" s="3">
        <v>0.66937500000000005</v>
      </c>
      <c r="B6178" s="4">
        <v>17.867666199999999</v>
      </c>
      <c r="C6178" s="3">
        <v>0.66937500000000005</v>
      </c>
      <c r="D6178" s="4">
        <v>26.069824199999999</v>
      </c>
      <c r="E6178">
        <f t="shared" si="96"/>
        <v>6176</v>
      </c>
    </row>
    <row r="6179" spans="1:5" x14ac:dyDescent="0.45">
      <c r="A6179" s="3">
        <v>0.66938657407407398</v>
      </c>
      <c r="B6179" s="4">
        <v>17.869018499999999</v>
      </c>
      <c r="C6179" s="3">
        <v>0.66938657407407398</v>
      </c>
      <c r="D6179" s="4">
        <v>26.096492699999999</v>
      </c>
      <c r="E6179">
        <f t="shared" si="96"/>
        <v>6177</v>
      </c>
    </row>
    <row r="6180" spans="1:5" x14ac:dyDescent="0.45">
      <c r="A6180" s="3">
        <v>0.66939814814814813</v>
      </c>
      <c r="B6180" s="4">
        <v>17.869184400000002</v>
      </c>
      <c r="C6180" s="3">
        <v>0.66939814814814813</v>
      </c>
      <c r="D6180" s="4">
        <v>26.124734799999999</v>
      </c>
      <c r="E6180">
        <f t="shared" si="96"/>
        <v>6178</v>
      </c>
    </row>
    <row r="6181" spans="1:5" x14ac:dyDescent="0.45">
      <c r="A6181" s="3">
        <v>0.66940972222222228</v>
      </c>
      <c r="B6181" s="4">
        <v>17.869850100000001</v>
      </c>
      <c r="C6181" s="3">
        <v>0.66940972222222228</v>
      </c>
      <c r="D6181" s="4">
        <v>26.133945400000002</v>
      </c>
      <c r="E6181">
        <f t="shared" si="96"/>
        <v>6179</v>
      </c>
    </row>
    <row r="6182" spans="1:5" x14ac:dyDescent="0.45">
      <c r="A6182" s="3">
        <v>0.66942129629629632</v>
      </c>
      <c r="B6182" s="4">
        <v>17.8697166</v>
      </c>
      <c r="C6182" s="3">
        <v>0.66942129629629632</v>
      </c>
      <c r="D6182" s="4">
        <v>26.143167399999999</v>
      </c>
      <c r="E6182">
        <f t="shared" si="96"/>
        <v>6180</v>
      </c>
    </row>
    <row r="6183" spans="1:5" x14ac:dyDescent="0.45">
      <c r="A6183" s="3">
        <v>0.66943287037037036</v>
      </c>
      <c r="B6183" s="4">
        <v>17.870796200000001</v>
      </c>
      <c r="C6183" s="3">
        <v>0.66943287037037036</v>
      </c>
      <c r="D6183" s="4">
        <v>26.156026799999999</v>
      </c>
      <c r="E6183">
        <f t="shared" si="96"/>
        <v>6181</v>
      </c>
    </row>
    <row r="6184" spans="1:5" x14ac:dyDescent="0.45">
      <c r="A6184" s="3">
        <v>0.6694444444444444</v>
      </c>
      <c r="B6184" s="4">
        <v>17.871381700000001</v>
      </c>
      <c r="C6184" s="3">
        <v>0.6694444444444444</v>
      </c>
      <c r="D6184" s="4">
        <v>26.162366800000001</v>
      </c>
      <c r="E6184">
        <f t="shared" si="96"/>
        <v>6182</v>
      </c>
    </row>
    <row r="6185" spans="1:5" x14ac:dyDescent="0.45">
      <c r="A6185" s="3">
        <v>0.66945601851851855</v>
      </c>
      <c r="B6185" s="4">
        <v>17.871730800000002</v>
      </c>
      <c r="C6185" s="3">
        <v>0.66945601851851855</v>
      </c>
      <c r="D6185" s="4">
        <v>26.1570091</v>
      </c>
      <c r="E6185">
        <f t="shared" si="96"/>
        <v>6183</v>
      </c>
    </row>
    <row r="6186" spans="1:5" x14ac:dyDescent="0.45">
      <c r="A6186" s="3">
        <v>0.6694675925925927</v>
      </c>
      <c r="B6186" s="4">
        <v>17.871442699999999</v>
      </c>
      <c r="C6186" s="3">
        <v>0.6694675925925927</v>
      </c>
      <c r="D6186" s="4">
        <v>26.128969099999999</v>
      </c>
      <c r="E6186">
        <f t="shared" si="96"/>
        <v>6184</v>
      </c>
    </row>
    <row r="6187" spans="1:5" x14ac:dyDescent="0.45">
      <c r="A6187" s="3">
        <v>0.66947916666666663</v>
      </c>
      <c r="B6187" s="4">
        <v>17.872127500000001</v>
      </c>
      <c r="C6187" s="3">
        <v>0.66947916666666663</v>
      </c>
      <c r="D6187" s="4">
        <v>26.1074485</v>
      </c>
      <c r="E6187">
        <f t="shared" si="96"/>
        <v>6185</v>
      </c>
    </row>
    <row r="6188" spans="1:5" x14ac:dyDescent="0.45">
      <c r="A6188" s="3">
        <v>0.66949074074074078</v>
      </c>
      <c r="B6188" s="4">
        <v>17.873390100000002</v>
      </c>
      <c r="C6188" s="3">
        <v>0.66949074074074078</v>
      </c>
      <c r="D6188" s="4">
        <v>26.087402300000001</v>
      </c>
      <c r="E6188">
        <f t="shared" si="96"/>
        <v>6186</v>
      </c>
    </row>
    <row r="6189" spans="1:5" x14ac:dyDescent="0.45">
      <c r="A6189" s="3">
        <v>0.66950231481481481</v>
      </c>
      <c r="B6189" s="4">
        <v>17.873611400000001</v>
      </c>
      <c r="C6189" s="3">
        <v>0.66950231481481481</v>
      </c>
      <c r="D6189" s="4">
        <v>26.076755500000001</v>
      </c>
      <c r="E6189">
        <f t="shared" si="96"/>
        <v>6187</v>
      </c>
    </row>
    <row r="6190" spans="1:5" x14ac:dyDescent="0.45">
      <c r="A6190" s="3">
        <v>0.66951388888888885</v>
      </c>
      <c r="B6190" s="4">
        <v>17.8737545</v>
      </c>
      <c r="C6190" s="3">
        <v>0.66951388888888885</v>
      </c>
      <c r="D6190" s="4">
        <v>26.083310999999998</v>
      </c>
      <c r="E6190">
        <f t="shared" si="96"/>
        <v>6188</v>
      </c>
    </row>
    <row r="6191" spans="1:5" x14ac:dyDescent="0.45">
      <c r="A6191" s="3">
        <v>0.66952546296296289</v>
      </c>
      <c r="B6191" s="4">
        <v>17.8735809</v>
      </c>
      <c r="C6191" s="3">
        <v>0.66952546296296289</v>
      </c>
      <c r="D6191" s="4">
        <v>26.078067699999998</v>
      </c>
      <c r="E6191">
        <f t="shared" si="96"/>
        <v>6189</v>
      </c>
    </row>
    <row r="6192" spans="1:5" x14ac:dyDescent="0.45">
      <c r="A6192" s="3">
        <v>0.66953703703703704</v>
      </c>
      <c r="B6192" s="4">
        <v>17.8749599</v>
      </c>
      <c r="C6192" s="3">
        <v>0.66953703703703704</v>
      </c>
      <c r="D6192" s="4">
        <v>26.071704799999999</v>
      </c>
      <c r="E6192">
        <f t="shared" si="96"/>
        <v>6190</v>
      </c>
    </row>
    <row r="6193" spans="1:5" x14ac:dyDescent="0.45">
      <c r="A6193" s="3">
        <v>0.66954861111111119</v>
      </c>
      <c r="B6193" s="4">
        <v>17.875638899999998</v>
      </c>
      <c r="C6193" s="3">
        <v>0.66954861111111119</v>
      </c>
      <c r="D6193" s="4">
        <v>26.078330900000001</v>
      </c>
      <c r="E6193">
        <f t="shared" si="96"/>
        <v>6191</v>
      </c>
    </row>
    <row r="6194" spans="1:5" x14ac:dyDescent="0.45">
      <c r="A6194" s="3">
        <v>0.66956018518518512</v>
      </c>
      <c r="B6194" s="4">
        <v>17.875945999999999</v>
      </c>
      <c r="C6194" s="3">
        <v>0.66956018518518512</v>
      </c>
      <c r="D6194" s="4">
        <v>26.077205599999999</v>
      </c>
      <c r="E6194">
        <f t="shared" si="96"/>
        <v>6192</v>
      </c>
    </row>
    <row r="6195" spans="1:5" x14ac:dyDescent="0.45">
      <c r="A6195" s="3">
        <v>0.66957175925925927</v>
      </c>
      <c r="B6195" s="4">
        <v>17.8758716</v>
      </c>
      <c r="C6195" s="3">
        <v>0.66957175925925927</v>
      </c>
      <c r="D6195" s="4">
        <v>26.087032300000001</v>
      </c>
      <c r="E6195">
        <f t="shared" si="96"/>
        <v>6193</v>
      </c>
    </row>
    <row r="6196" spans="1:5" x14ac:dyDescent="0.45">
      <c r="A6196" s="3">
        <v>0.66958333333333331</v>
      </c>
      <c r="B6196" s="4">
        <v>17.876594499999999</v>
      </c>
      <c r="C6196" s="3">
        <v>0.66958333333333331</v>
      </c>
      <c r="D6196" s="4">
        <v>26.085636099999999</v>
      </c>
      <c r="E6196">
        <f t="shared" si="96"/>
        <v>6194</v>
      </c>
    </row>
    <row r="6197" spans="1:5" x14ac:dyDescent="0.45">
      <c r="A6197" s="3">
        <v>0.66959490740740746</v>
      </c>
      <c r="B6197" s="4">
        <v>17.876800500000002</v>
      </c>
      <c r="C6197" s="3">
        <v>0.66959490740740746</v>
      </c>
      <c r="D6197" s="4">
        <v>26.049757</v>
      </c>
      <c r="E6197">
        <f t="shared" si="96"/>
        <v>6195</v>
      </c>
    </row>
    <row r="6198" spans="1:5" x14ac:dyDescent="0.45">
      <c r="A6198" s="3">
        <v>0.66960648148148139</v>
      </c>
      <c r="B6198" s="4">
        <v>17.8776264</v>
      </c>
      <c r="C6198" s="3">
        <v>0.66960648148148139</v>
      </c>
      <c r="D6198" s="4">
        <v>26.074855800000002</v>
      </c>
      <c r="E6198">
        <f t="shared" si="96"/>
        <v>6196</v>
      </c>
    </row>
    <row r="6199" spans="1:5" x14ac:dyDescent="0.45">
      <c r="A6199" s="3">
        <v>0.66961805555555554</v>
      </c>
      <c r="B6199" s="4">
        <v>17.878005900000002</v>
      </c>
      <c r="C6199" s="3">
        <v>0.66961805555555554</v>
      </c>
      <c r="D6199" s="4">
        <v>26.071687600000001</v>
      </c>
      <c r="E6199">
        <f t="shared" si="96"/>
        <v>6197</v>
      </c>
    </row>
    <row r="6200" spans="1:5" x14ac:dyDescent="0.45">
      <c r="A6200" s="3">
        <v>0.66962962962962969</v>
      </c>
      <c r="B6200" s="4">
        <v>17.878633399999998</v>
      </c>
      <c r="C6200" s="3">
        <v>0.66962962962962969</v>
      </c>
      <c r="D6200" s="4">
        <v>26.057737299999999</v>
      </c>
      <c r="E6200">
        <f t="shared" si="96"/>
        <v>6198</v>
      </c>
    </row>
    <row r="6201" spans="1:5" x14ac:dyDescent="0.45">
      <c r="A6201" s="3">
        <v>0.66964120370370372</v>
      </c>
      <c r="B6201" s="4">
        <v>17.879348700000001</v>
      </c>
      <c r="C6201" s="3">
        <v>0.66964120370370372</v>
      </c>
      <c r="D6201" s="4">
        <v>26.049468900000001</v>
      </c>
      <c r="E6201">
        <f t="shared" si="96"/>
        <v>6199</v>
      </c>
    </row>
    <row r="6202" spans="1:5" x14ac:dyDescent="0.45">
      <c r="A6202" s="3">
        <v>0.66965277777777776</v>
      </c>
      <c r="B6202" s="4">
        <v>17.879543300000002</v>
      </c>
      <c r="C6202" s="3">
        <v>0.66965277777777776</v>
      </c>
      <c r="D6202" s="4">
        <v>26.0334854</v>
      </c>
      <c r="E6202">
        <f t="shared" si="96"/>
        <v>6200</v>
      </c>
    </row>
    <row r="6203" spans="1:5" x14ac:dyDescent="0.45">
      <c r="A6203" s="3">
        <v>0.6696643518518518</v>
      </c>
      <c r="B6203" s="4">
        <v>17.880012499999999</v>
      </c>
      <c r="C6203" s="3">
        <v>0.6696643518518518</v>
      </c>
      <c r="D6203" s="4">
        <v>26.073734200000001</v>
      </c>
      <c r="E6203">
        <f t="shared" si="96"/>
        <v>6201</v>
      </c>
    </row>
    <row r="6204" spans="1:5" x14ac:dyDescent="0.45">
      <c r="A6204" s="3">
        <v>0.66967592592592595</v>
      </c>
      <c r="B6204" s="4">
        <v>17.8803348</v>
      </c>
      <c r="C6204" s="3">
        <v>0.66967592592592595</v>
      </c>
      <c r="D6204" s="4">
        <v>26.090030599999999</v>
      </c>
      <c r="E6204">
        <f t="shared" si="96"/>
        <v>6202</v>
      </c>
    </row>
    <row r="6205" spans="1:5" x14ac:dyDescent="0.45">
      <c r="A6205" s="3">
        <v>0.6696875000000001</v>
      </c>
      <c r="B6205" s="4">
        <v>17.880590399999999</v>
      </c>
      <c r="C6205" s="3">
        <v>0.6696875000000001</v>
      </c>
      <c r="D6205" s="4">
        <v>26.088289199999998</v>
      </c>
      <c r="E6205">
        <f t="shared" si="96"/>
        <v>6203</v>
      </c>
    </row>
    <row r="6206" spans="1:5" x14ac:dyDescent="0.45">
      <c r="A6206" s="3">
        <v>0.66969907407407403</v>
      </c>
      <c r="B6206" s="4">
        <v>17.881052</v>
      </c>
      <c r="C6206" s="3">
        <v>0.66969907407407403</v>
      </c>
      <c r="D6206" s="4">
        <v>26.111848800000001</v>
      </c>
      <c r="E6206">
        <f t="shared" si="96"/>
        <v>6204</v>
      </c>
    </row>
    <row r="6207" spans="1:5" x14ac:dyDescent="0.45">
      <c r="A6207" s="3">
        <v>0.66971064814814818</v>
      </c>
      <c r="B6207" s="4">
        <v>17.8813095</v>
      </c>
      <c r="C6207" s="3">
        <v>0.66971064814814818</v>
      </c>
      <c r="D6207" s="4">
        <v>26.146854399999999</v>
      </c>
      <c r="E6207">
        <f t="shared" si="96"/>
        <v>6205</v>
      </c>
    </row>
    <row r="6208" spans="1:5" x14ac:dyDescent="0.45">
      <c r="A6208" s="3">
        <v>0.66972222222222222</v>
      </c>
      <c r="B6208" s="4">
        <v>17.882949799999999</v>
      </c>
      <c r="C6208" s="3">
        <v>0.66972222222222222</v>
      </c>
      <c r="D6208" s="4">
        <v>26.1438159</v>
      </c>
      <c r="E6208">
        <f t="shared" si="96"/>
        <v>6206</v>
      </c>
    </row>
    <row r="6209" spans="1:5" x14ac:dyDescent="0.45">
      <c r="A6209" s="3">
        <v>0.66973379629629637</v>
      </c>
      <c r="B6209" s="4">
        <v>17.883358000000001</v>
      </c>
      <c r="C6209" s="3">
        <v>0.66973379629629637</v>
      </c>
      <c r="D6209" s="4">
        <v>26.1225585</v>
      </c>
      <c r="E6209">
        <f t="shared" si="96"/>
        <v>6207</v>
      </c>
    </row>
    <row r="6210" spans="1:5" x14ac:dyDescent="0.45">
      <c r="A6210" s="3">
        <v>0.6697453703703703</v>
      </c>
      <c r="B6210" s="4">
        <v>17.8838653</v>
      </c>
      <c r="C6210" s="3">
        <v>0.6697453703703703</v>
      </c>
      <c r="D6210" s="4">
        <v>26.111452100000001</v>
      </c>
      <c r="E6210">
        <f t="shared" si="96"/>
        <v>6208</v>
      </c>
    </row>
    <row r="6211" spans="1:5" x14ac:dyDescent="0.45">
      <c r="A6211" s="3">
        <v>0.66975694444444445</v>
      </c>
      <c r="B6211" s="4">
        <v>17.884515700000001</v>
      </c>
      <c r="C6211" s="3">
        <v>0.66975694444444445</v>
      </c>
      <c r="D6211" s="4">
        <v>26.080428999999999</v>
      </c>
      <c r="E6211">
        <f t="shared" si="96"/>
        <v>6209</v>
      </c>
    </row>
    <row r="6212" spans="1:5" x14ac:dyDescent="0.45">
      <c r="A6212" s="3">
        <v>0.6697685185185186</v>
      </c>
      <c r="B6212" s="4">
        <v>17.883657400000001</v>
      </c>
      <c r="C6212" s="3">
        <v>0.6697685185185186</v>
      </c>
      <c r="D6212" s="4">
        <v>26.074535300000001</v>
      </c>
      <c r="E6212">
        <f t="shared" ref="E6212:E6275" si="97">E6211+1</f>
        <v>6210</v>
      </c>
    </row>
    <row r="6213" spans="1:5" x14ac:dyDescent="0.45">
      <c r="A6213" s="3">
        <v>0.66978009259259252</v>
      </c>
      <c r="B6213" s="4">
        <v>17.885023100000002</v>
      </c>
      <c r="C6213" s="3">
        <v>0.66978009259259252</v>
      </c>
      <c r="D6213" s="4">
        <v>26.076160399999999</v>
      </c>
      <c r="E6213">
        <f t="shared" si="97"/>
        <v>6211</v>
      </c>
    </row>
    <row r="6214" spans="1:5" x14ac:dyDescent="0.45">
      <c r="A6214" s="3">
        <v>0.66979166666666667</v>
      </c>
      <c r="B6214" s="4">
        <v>17.884651099999999</v>
      </c>
      <c r="C6214" s="3">
        <v>0.66979166666666667</v>
      </c>
      <c r="D6214" s="4">
        <v>26.066127699999999</v>
      </c>
      <c r="E6214">
        <f t="shared" si="97"/>
        <v>6212</v>
      </c>
    </row>
    <row r="6215" spans="1:5" x14ac:dyDescent="0.45">
      <c r="A6215" s="3">
        <v>0.66980324074074071</v>
      </c>
      <c r="B6215" s="4">
        <v>17.885812699999999</v>
      </c>
      <c r="C6215" s="3">
        <v>0.66980324074074071</v>
      </c>
      <c r="D6215" s="4">
        <v>26.080711300000001</v>
      </c>
      <c r="E6215">
        <f t="shared" si="97"/>
        <v>6213</v>
      </c>
    </row>
    <row r="6216" spans="1:5" x14ac:dyDescent="0.45">
      <c r="A6216" s="3">
        <v>0.66981481481481486</v>
      </c>
      <c r="B6216" s="4">
        <v>17.885917599999999</v>
      </c>
      <c r="C6216" s="3">
        <v>0.66981481481481486</v>
      </c>
      <c r="D6216" s="4">
        <v>26.066884900000002</v>
      </c>
      <c r="E6216">
        <f t="shared" si="97"/>
        <v>6214</v>
      </c>
    </row>
    <row r="6217" spans="1:5" x14ac:dyDescent="0.45">
      <c r="A6217" s="3">
        <v>0.66982638888888879</v>
      </c>
      <c r="B6217" s="4">
        <v>17.885972899999999</v>
      </c>
      <c r="C6217" s="3">
        <v>0.66982638888888879</v>
      </c>
      <c r="D6217" s="4">
        <v>26.067165299999999</v>
      </c>
      <c r="E6217">
        <f t="shared" si="97"/>
        <v>6215</v>
      </c>
    </row>
    <row r="6218" spans="1:5" x14ac:dyDescent="0.45">
      <c r="A6218" s="3">
        <v>0.66983796296296294</v>
      </c>
      <c r="B6218" s="4">
        <v>17.887065799999998</v>
      </c>
      <c r="C6218" s="3">
        <v>0.66983796296296294</v>
      </c>
      <c r="D6218" s="4">
        <v>26.061954400000001</v>
      </c>
      <c r="E6218">
        <f t="shared" si="97"/>
        <v>6216</v>
      </c>
    </row>
    <row r="6219" spans="1:5" x14ac:dyDescent="0.45">
      <c r="A6219" s="3">
        <v>0.66984953703703709</v>
      </c>
      <c r="B6219" s="4">
        <v>17.887420599999999</v>
      </c>
      <c r="C6219" s="3">
        <v>0.66984953703703709</v>
      </c>
      <c r="D6219" s="4">
        <v>25.938890399999998</v>
      </c>
      <c r="E6219">
        <f t="shared" si="97"/>
        <v>6217</v>
      </c>
    </row>
    <row r="6220" spans="1:5" x14ac:dyDescent="0.45">
      <c r="A6220" s="3">
        <v>0.66986111111111113</v>
      </c>
      <c r="B6220" s="4">
        <v>17.888236899999999</v>
      </c>
      <c r="C6220" s="3">
        <v>0.66986111111111113</v>
      </c>
      <c r="D6220" s="4">
        <v>25.958398800000001</v>
      </c>
      <c r="E6220">
        <f t="shared" si="97"/>
        <v>6218</v>
      </c>
    </row>
    <row r="6221" spans="1:5" x14ac:dyDescent="0.45">
      <c r="A6221" s="3">
        <v>0.66987268518518517</v>
      </c>
      <c r="B6221" s="4">
        <v>17.8883972</v>
      </c>
      <c r="C6221" s="3">
        <v>0.66987268518518517</v>
      </c>
      <c r="D6221" s="4">
        <v>25.912227600000001</v>
      </c>
      <c r="E6221">
        <f t="shared" si="97"/>
        <v>6219</v>
      </c>
    </row>
    <row r="6222" spans="1:5" x14ac:dyDescent="0.45">
      <c r="A6222" s="3">
        <v>0.66988425925925921</v>
      </c>
      <c r="B6222" s="4">
        <v>17.888706200000001</v>
      </c>
      <c r="C6222" s="3">
        <v>0.66988425925925921</v>
      </c>
      <c r="D6222" s="4">
        <v>25.863334600000002</v>
      </c>
      <c r="E6222">
        <f t="shared" si="97"/>
        <v>6220</v>
      </c>
    </row>
    <row r="6223" spans="1:5" x14ac:dyDescent="0.45">
      <c r="A6223" s="3">
        <v>0.66989583333333336</v>
      </c>
      <c r="B6223" s="4">
        <v>17.889196299999998</v>
      </c>
      <c r="C6223" s="3">
        <v>0.66989583333333336</v>
      </c>
      <c r="D6223" s="4">
        <v>25.792280099999999</v>
      </c>
      <c r="E6223">
        <f t="shared" si="97"/>
        <v>6221</v>
      </c>
    </row>
    <row r="6224" spans="1:5" x14ac:dyDescent="0.45">
      <c r="A6224" s="3">
        <v>0.66990740740740751</v>
      </c>
      <c r="B6224" s="4">
        <v>17.889848700000002</v>
      </c>
      <c r="C6224" s="3">
        <v>0.66990740740740751</v>
      </c>
      <c r="D6224" s="4">
        <v>25.820213299999999</v>
      </c>
      <c r="E6224">
        <f t="shared" si="97"/>
        <v>6222</v>
      </c>
    </row>
    <row r="6225" spans="1:5" x14ac:dyDescent="0.45">
      <c r="A6225" s="3">
        <v>0.66991898148148143</v>
      </c>
      <c r="B6225" s="4">
        <v>17.890272100000001</v>
      </c>
      <c r="C6225" s="3">
        <v>0.66991898148148143</v>
      </c>
      <c r="D6225" s="4">
        <v>25.862981699999999</v>
      </c>
      <c r="E6225">
        <f t="shared" si="97"/>
        <v>6223</v>
      </c>
    </row>
    <row r="6226" spans="1:5" x14ac:dyDescent="0.45">
      <c r="A6226" s="3">
        <v>0.66993055555555558</v>
      </c>
      <c r="B6226" s="4">
        <v>17.890058499999999</v>
      </c>
      <c r="C6226" s="3">
        <v>0.66993055555555558</v>
      </c>
      <c r="D6226" s="4">
        <v>25.908266000000001</v>
      </c>
      <c r="E6226">
        <f t="shared" si="97"/>
        <v>6224</v>
      </c>
    </row>
    <row r="6227" spans="1:5" x14ac:dyDescent="0.45">
      <c r="A6227" s="3">
        <v>0.66994212962962962</v>
      </c>
      <c r="B6227" s="4">
        <v>17.8911914</v>
      </c>
      <c r="C6227" s="3">
        <v>0.66994212962962962</v>
      </c>
      <c r="D6227" s="4">
        <v>25.955943999999999</v>
      </c>
      <c r="E6227">
        <f t="shared" si="97"/>
        <v>6225</v>
      </c>
    </row>
    <row r="6228" spans="1:5" x14ac:dyDescent="0.45">
      <c r="A6228" s="3">
        <v>0.66995370370370377</v>
      </c>
      <c r="B6228" s="4">
        <v>17.8908977</v>
      </c>
      <c r="C6228" s="3">
        <v>0.66995370370370377</v>
      </c>
      <c r="D6228" s="4">
        <v>26.001174899999999</v>
      </c>
      <c r="E6228">
        <f t="shared" si="97"/>
        <v>6226</v>
      </c>
    </row>
    <row r="6229" spans="1:5" x14ac:dyDescent="0.45">
      <c r="A6229" s="3">
        <v>0.6699652777777777</v>
      </c>
      <c r="B6229" s="4">
        <v>17.891881900000001</v>
      </c>
      <c r="C6229" s="3">
        <v>0.6699652777777777</v>
      </c>
      <c r="D6229" s="4">
        <v>26.013082499999999</v>
      </c>
      <c r="E6229">
        <f t="shared" si="97"/>
        <v>6227</v>
      </c>
    </row>
    <row r="6230" spans="1:5" x14ac:dyDescent="0.45">
      <c r="A6230" s="3">
        <v>0.66997685185185185</v>
      </c>
      <c r="B6230" s="4">
        <v>17.8929805</v>
      </c>
      <c r="C6230" s="3">
        <v>0.66997685185185185</v>
      </c>
      <c r="D6230" s="4">
        <v>25.817150099999999</v>
      </c>
      <c r="E6230">
        <f t="shared" si="97"/>
        <v>6228</v>
      </c>
    </row>
    <row r="6231" spans="1:5" x14ac:dyDescent="0.45">
      <c r="A6231" s="3">
        <v>0.669988425925926</v>
      </c>
      <c r="B6231" s="4">
        <v>17.893842599999999</v>
      </c>
      <c r="C6231" s="3">
        <v>0.669988425925926</v>
      </c>
      <c r="D6231" s="4">
        <v>25.639055200000001</v>
      </c>
      <c r="E6231">
        <f t="shared" si="97"/>
        <v>6229</v>
      </c>
    </row>
    <row r="6232" spans="1:5" x14ac:dyDescent="0.45">
      <c r="A6232" s="3">
        <v>0.66999999999999993</v>
      </c>
      <c r="B6232" s="4">
        <v>17.8929233</v>
      </c>
      <c r="C6232" s="3">
        <v>0.66999999999999993</v>
      </c>
      <c r="D6232" s="4">
        <v>25.6279678</v>
      </c>
      <c r="E6232">
        <f t="shared" si="97"/>
        <v>6230</v>
      </c>
    </row>
    <row r="6233" spans="1:5" x14ac:dyDescent="0.45">
      <c r="A6233" s="3">
        <v>0.67001157407407408</v>
      </c>
      <c r="B6233" s="4">
        <v>17.893379199999998</v>
      </c>
      <c r="C6233" s="3">
        <v>0.67001157407407408</v>
      </c>
      <c r="D6233" s="4">
        <v>25.629564200000001</v>
      </c>
      <c r="E6233">
        <f t="shared" si="97"/>
        <v>6231</v>
      </c>
    </row>
    <row r="6234" spans="1:5" x14ac:dyDescent="0.45">
      <c r="A6234" s="3">
        <v>0.67002314814814812</v>
      </c>
      <c r="B6234" s="4">
        <v>17.894069600000002</v>
      </c>
      <c r="C6234" s="3">
        <v>0.67002314814814812</v>
      </c>
      <c r="D6234" s="4">
        <v>25.661619099999999</v>
      </c>
      <c r="E6234">
        <f t="shared" si="97"/>
        <v>6232</v>
      </c>
    </row>
    <row r="6235" spans="1:5" x14ac:dyDescent="0.45">
      <c r="A6235" s="3">
        <v>0.67003472222222227</v>
      </c>
      <c r="B6235" s="4">
        <v>17.895330399999999</v>
      </c>
      <c r="C6235" s="3">
        <v>0.67003472222222227</v>
      </c>
      <c r="D6235" s="4">
        <v>25.761320099999999</v>
      </c>
      <c r="E6235">
        <f t="shared" si="97"/>
        <v>6233</v>
      </c>
    </row>
    <row r="6236" spans="1:5" x14ac:dyDescent="0.45">
      <c r="A6236" s="3">
        <v>0.6700462962962962</v>
      </c>
      <c r="B6236" s="4">
        <v>17.8968448</v>
      </c>
      <c r="C6236" s="3">
        <v>0.6700462962962962</v>
      </c>
      <c r="D6236" s="4">
        <v>25.845563800000001</v>
      </c>
      <c r="E6236">
        <f t="shared" si="97"/>
        <v>6234</v>
      </c>
    </row>
    <row r="6237" spans="1:5" x14ac:dyDescent="0.45">
      <c r="A6237" s="3">
        <v>0.67005787037037035</v>
      </c>
      <c r="B6237" s="4">
        <v>17.895761400000001</v>
      </c>
      <c r="C6237" s="3">
        <v>0.67005787037037035</v>
      </c>
      <c r="D6237" s="4">
        <v>25.8905429</v>
      </c>
      <c r="E6237">
        <f t="shared" si="97"/>
        <v>6235</v>
      </c>
    </row>
    <row r="6238" spans="1:5" x14ac:dyDescent="0.45">
      <c r="A6238" s="3">
        <v>0.6700694444444445</v>
      </c>
      <c r="B6238" s="4">
        <v>17.896459499999999</v>
      </c>
      <c r="C6238" s="3">
        <v>0.6700694444444445</v>
      </c>
      <c r="D6238" s="4">
        <v>25.919834099999999</v>
      </c>
      <c r="E6238">
        <f t="shared" si="97"/>
        <v>6236</v>
      </c>
    </row>
    <row r="6239" spans="1:5" x14ac:dyDescent="0.45">
      <c r="A6239" s="3">
        <v>0.67008101851851853</v>
      </c>
      <c r="B6239" s="4">
        <v>17.897600099999998</v>
      </c>
      <c r="C6239" s="3">
        <v>0.67008101851851853</v>
      </c>
      <c r="D6239" s="4">
        <v>25.930484700000001</v>
      </c>
      <c r="E6239">
        <f t="shared" si="97"/>
        <v>6237</v>
      </c>
    </row>
    <row r="6240" spans="1:5" x14ac:dyDescent="0.45">
      <c r="A6240" s="3">
        <v>0.67009259259259257</v>
      </c>
      <c r="B6240" s="4">
        <v>17.897758400000001</v>
      </c>
      <c r="C6240" s="3">
        <v>0.67009259259259257</v>
      </c>
      <c r="D6240" s="4">
        <v>25.9421234</v>
      </c>
      <c r="E6240">
        <f t="shared" si="97"/>
        <v>6238</v>
      </c>
    </row>
    <row r="6241" spans="1:5" x14ac:dyDescent="0.45">
      <c r="A6241" s="3">
        <v>0.67010416666666661</v>
      </c>
      <c r="B6241" s="4">
        <v>17.897754599999999</v>
      </c>
      <c r="C6241" s="3">
        <v>0.67010416666666661</v>
      </c>
      <c r="D6241" s="4">
        <v>25.9508285</v>
      </c>
      <c r="E6241">
        <f t="shared" si="97"/>
        <v>6239</v>
      </c>
    </row>
    <row r="6242" spans="1:5" x14ac:dyDescent="0.45">
      <c r="A6242" s="3">
        <v>0.67011574074074076</v>
      </c>
      <c r="B6242" s="4">
        <v>17.898426000000001</v>
      </c>
      <c r="C6242" s="3">
        <v>0.67012731481481491</v>
      </c>
      <c r="D6242" s="4">
        <v>25.968803399999999</v>
      </c>
      <c r="E6242">
        <f t="shared" si="97"/>
        <v>6240</v>
      </c>
    </row>
    <row r="6243" spans="1:5" x14ac:dyDescent="0.45">
      <c r="A6243" s="3">
        <v>0.67012731481481491</v>
      </c>
      <c r="B6243" s="4">
        <v>17.898796000000001</v>
      </c>
      <c r="C6243" s="3">
        <v>0.67012731481481491</v>
      </c>
      <c r="D6243" s="4">
        <v>25.980875000000001</v>
      </c>
      <c r="E6243">
        <f t="shared" si="97"/>
        <v>6241</v>
      </c>
    </row>
    <row r="6244" spans="1:5" x14ac:dyDescent="0.45">
      <c r="A6244" s="3">
        <v>0.67013888888888884</v>
      </c>
      <c r="B6244" s="4">
        <v>17.899412099999999</v>
      </c>
      <c r="C6244" s="3">
        <v>0.67013888888888884</v>
      </c>
      <c r="D6244" s="4">
        <v>25.946588500000001</v>
      </c>
      <c r="E6244">
        <f t="shared" si="97"/>
        <v>6242</v>
      </c>
    </row>
    <row r="6245" spans="1:5" x14ac:dyDescent="0.45">
      <c r="A6245" s="3">
        <v>0.67015046296296299</v>
      </c>
      <c r="B6245" s="4">
        <v>17.899688699999999</v>
      </c>
      <c r="C6245" s="3">
        <v>0.67015046296296299</v>
      </c>
      <c r="D6245" s="4">
        <v>25.954221700000002</v>
      </c>
      <c r="E6245">
        <f t="shared" si="97"/>
        <v>6243</v>
      </c>
    </row>
    <row r="6246" spans="1:5" x14ac:dyDescent="0.45">
      <c r="A6246" s="3">
        <v>0.67016203703703703</v>
      </c>
      <c r="B6246" s="4">
        <v>17.900251300000001</v>
      </c>
      <c r="C6246" s="3">
        <v>0.67016203703703703</v>
      </c>
      <c r="D6246" s="4">
        <v>25.961629800000001</v>
      </c>
      <c r="E6246">
        <f t="shared" si="97"/>
        <v>6244</v>
      </c>
    </row>
    <row r="6247" spans="1:5" x14ac:dyDescent="0.45">
      <c r="A6247" s="3">
        <v>0.67017361111111118</v>
      </c>
      <c r="B6247" s="4">
        <v>17.9010639</v>
      </c>
      <c r="C6247" s="3">
        <v>0.67017361111111118</v>
      </c>
      <c r="D6247" s="4">
        <v>25.991239499999999</v>
      </c>
      <c r="E6247">
        <f t="shared" si="97"/>
        <v>6245</v>
      </c>
    </row>
    <row r="6248" spans="1:5" x14ac:dyDescent="0.45">
      <c r="A6248" s="3">
        <v>0.67018518518518511</v>
      </c>
      <c r="B6248" s="4">
        <v>17.901044800000001</v>
      </c>
      <c r="C6248" s="3">
        <v>0.67018518518518511</v>
      </c>
      <c r="D6248" s="4">
        <v>26.040235500000001</v>
      </c>
      <c r="E6248">
        <f t="shared" si="97"/>
        <v>6246</v>
      </c>
    </row>
    <row r="6249" spans="1:5" x14ac:dyDescent="0.45">
      <c r="A6249" s="3">
        <v>0.67019675925925926</v>
      </c>
      <c r="B6249" s="4">
        <v>17.901588400000001</v>
      </c>
      <c r="C6249" s="3">
        <v>0.67019675925925926</v>
      </c>
      <c r="D6249" s="4">
        <v>26.077167500000002</v>
      </c>
      <c r="E6249">
        <f t="shared" si="97"/>
        <v>6247</v>
      </c>
    </row>
    <row r="6250" spans="1:5" x14ac:dyDescent="0.45">
      <c r="A6250" s="3">
        <v>0.67020833333333341</v>
      </c>
      <c r="B6250" s="4">
        <v>17.901847799999999</v>
      </c>
      <c r="C6250" s="3">
        <v>0.67020833333333341</v>
      </c>
      <c r="D6250" s="4">
        <v>26.128784100000001</v>
      </c>
      <c r="E6250">
        <f t="shared" si="97"/>
        <v>6248</v>
      </c>
    </row>
    <row r="6251" spans="1:5" x14ac:dyDescent="0.45">
      <c r="A6251" s="3">
        <v>0.67021990740740733</v>
      </c>
      <c r="B6251" s="4">
        <v>17.902467699999999</v>
      </c>
      <c r="C6251" s="3">
        <v>0.67021990740740733</v>
      </c>
      <c r="D6251" s="4">
        <v>26.152154899999999</v>
      </c>
      <c r="E6251">
        <f t="shared" si="97"/>
        <v>6249</v>
      </c>
    </row>
    <row r="6252" spans="1:5" x14ac:dyDescent="0.45">
      <c r="A6252" s="3">
        <v>0.67023148148148148</v>
      </c>
      <c r="B6252" s="4">
        <v>17.902913999999999</v>
      </c>
      <c r="C6252" s="3">
        <v>0.67023148148148148</v>
      </c>
      <c r="D6252" s="4">
        <v>26.202962800000002</v>
      </c>
      <c r="E6252">
        <f t="shared" si="97"/>
        <v>6250</v>
      </c>
    </row>
    <row r="6253" spans="1:5" x14ac:dyDescent="0.45">
      <c r="A6253" s="3">
        <v>0.67024305555555552</v>
      </c>
      <c r="B6253" s="4">
        <v>17.903759000000001</v>
      </c>
      <c r="C6253" s="3">
        <v>0.67024305555555552</v>
      </c>
      <c r="D6253" s="4">
        <v>26.221008300000001</v>
      </c>
      <c r="E6253">
        <f t="shared" si="97"/>
        <v>6251</v>
      </c>
    </row>
    <row r="6254" spans="1:5" x14ac:dyDescent="0.45">
      <c r="A6254" s="3">
        <v>0.67025462962962967</v>
      </c>
      <c r="B6254" s="4">
        <v>17.904409399999999</v>
      </c>
      <c r="C6254" s="3">
        <v>0.67025462962962967</v>
      </c>
      <c r="D6254" s="4">
        <v>26.241950899999999</v>
      </c>
      <c r="E6254">
        <f t="shared" si="97"/>
        <v>6252</v>
      </c>
    </row>
    <row r="6255" spans="1:5" x14ac:dyDescent="0.45">
      <c r="A6255" s="3">
        <v>0.6702662037037036</v>
      </c>
      <c r="B6255" s="4">
        <v>17.904199599999998</v>
      </c>
      <c r="C6255" s="3">
        <v>0.6702662037037036</v>
      </c>
      <c r="D6255" s="4">
        <v>26.245716000000002</v>
      </c>
      <c r="E6255">
        <f t="shared" si="97"/>
        <v>6253</v>
      </c>
    </row>
    <row r="6256" spans="1:5" x14ac:dyDescent="0.45">
      <c r="A6256" s="3">
        <v>0.67027777777777775</v>
      </c>
      <c r="B6256" s="4">
        <v>17.904861400000001</v>
      </c>
      <c r="C6256" s="3">
        <v>0.67027777777777775</v>
      </c>
      <c r="D6256" s="4">
        <v>26.222041999999998</v>
      </c>
      <c r="E6256">
        <f t="shared" si="97"/>
        <v>6254</v>
      </c>
    </row>
    <row r="6257" spans="1:5" x14ac:dyDescent="0.45">
      <c r="A6257" s="3">
        <v>0.6702893518518519</v>
      </c>
      <c r="B6257" s="4">
        <v>17.9051437</v>
      </c>
      <c r="C6257" s="3">
        <v>0.6702893518518519</v>
      </c>
      <c r="D6257" s="4">
        <v>26.2285766</v>
      </c>
      <c r="E6257">
        <f t="shared" si="97"/>
        <v>6255</v>
      </c>
    </row>
    <row r="6258" spans="1:5" x14ac:dyDescent="0.45">
      <c r="A6258" s="3">
        <v>0.67030092592592594</v>
      </c>
      <c r="B6258" s="4">
        <v>17.905187600000001</v>
      </c>
      <c r="C6258" s="3">
        <v>0.67030092592592594</v>
      </c>
      <c r="D6258" s="4">
        <v>26.235488799999999</v>
      </c>
      <c r="E6258">
        <f t="shared" si="97"/>
        <v>6256</v>
      </c>
    </row>
    <row r="6259" spans="1:5" x14ac:dyDescent="0.45">
      <c r="A6259" s="3">
        <v>0.67031249999999998</v>
      </c>
      <c r="B6259" s="4">
        <v>17.906234699999999</v>
      </c>
      <c r="C6259" s="3">
        <v>0.67031249999999998</v>
      </c>
      <c r="D6259" s="4">
        <v>26.217271799999999</v>
      </c>
      <c r="E6259">
        <f t="shared" si="97"/>
        <v>6257</v>
      </c>
    </row>
    <row r="6260" spans="1:5" x14ac:dyDescent="0.45">
      <c r="A6260" s="3">
        <v>0.67032407407407402</v>
      </c>
      <c r="B6260" s="4">
        <v>17.906135500000001</v>
      </c>
      <c r="C6260" s="3">
        <v>0.67032407407407402</v>
      </c>
      <c r="D6260" s="4">
        <v>26.212064699999999</v>
      </c>
      <c r="E6260">
        <f t="shared" si="97"/>
        <v>6258</v>
      </c>
    </row>
    <row r="6261" spans="1:5" x14ac:dyDescent="0.45">
      <c r="A6261" s="3">
        <v>0.67033564814814817</v>
      </c>
      <c r="B6261" s="4">
        <v>17.907268500000001</v>
      </c>
      <c r="C6261" s="3">
        <v>0.67033564814814817</v>
      </c>
      <c r="D6261" s="4">
        <v>26.200712200000002</v>
      </c>
      <c r="E6261">
        <f t="shared" si="97"/>
        <v>6259</v>
      </c>
    </row>
    <row r="6262" spans="1:5" x14ac:dyDescent="0.45">
      <c r="A6262" s="3">
        <v>0.67034722222222232</v>
      </c>
      <c r="B6262" s="4">
        <v>17.9074001</v>
      </c>
      <c r="C6262" s="3">
        <v>0.67034722222222232</v>
      </c>
      <c r="D6262" s="4">
        <v>26.206972100000002</v>
      </c>
      <c r="E6262">
        <f t="shared" si="97"/>
        <v>6260</v>
      </c>
    </row>
    <row r="6263" spans="1:5" x14ac:dyDescent="0.45">
      <c r="A6263" s="3">
        <v>0.67035879629629624</v>
      </c>
      <c r="B6263" s="4">
        <v>17.908535000000001</v>
      </c>
      <c r="C6263" s="3">
        <v>0.67035879629629624</v>
      </c>
      <c r="D6263" s="4">
        <v>26.201215699999999</v>
      </c>
      <c r="E6263">
        <f t="shared" si="97"/>
        <v>6261</v>
      </c>
    </row>
    <row r="6264" spans="1:5" x14ac:dyDescent="0.45">
      <c r="A6264" s="3">
        <v>0.67037037037037039</v>
      </c>
      <c r="B6264" s="4">
        <v>17.9085483</v>
      </c>
      <c r="C6264" s="3">
        <v>0.67037037037037039</v>
      </c>
      <c r="D6264" s="4">
        <v>26.193531</v>
      </c>
      <c r="E6264">
        <f t="shared" si="97"/>
        <v>6262</v>
      </c>
    </row>
    <row r="6265" spans="1:5" x14ac:dyDescent="0.45">
      <c r="A6265" s="3">
        <v>0.67038194444444443</v>
      </c>
      <c r="B6265" s="4">
        <v>17.908790499999999</v>
      </c>
      <c r="C6265" s="3">
        <v>0.67038194444444443</v>
      </c>
      <c r="D6265" s="4">
        <v>26.184473000000001</v>
      </c>
      <c r="E6265">
        <f t="shared" si="97"/>
        <v>6263</v>
      </c>
    </row>
    <row r="6266" spans="1:5" x14ac:dyDescent="0.45">
      <c r="A6266" s="3">
        <v>0.67039351851851858</v>
      </c>
      <c r="B6266" s="4">
        <v>17.9090843</v>
      </c>
      <c r="C6266" s="3">
        <v>0.67039351851851858</v>
      </c>
      <c r="D6266" s="4">
        <v>26.148168500000001</v>
      </c>
      <c r="E6266">
        <f t="shared" si="97"/>
        <v>6264</v>
      </c>
    </row>
    <row r="6267" spans="1:5" x14ac:dyDescent="0.45">
      <c r="A6267" s="3">
        <v>0.67040509259259251</v>
      </c>
      <c r="B6267" s="4">
        <v>17.909521099999999</v>
      </c>
      <c r="C6267" s="3">
        <v>0.67040509259259251</v>
      </c>
      <c r="D6267" s="4">
        <v>26.1259193</v>
      </c>
      <c r="E6267">
        <f t="shared" si="97"/>
        <v>6265</v>
      </c>
    </row>
    <row r="6268" spans="1:5" x14ac:dyDescent="0.45">
      <c r="A6268" s="3">
        <v>0.67041666666666666</v>
      </c>
      <c r="B6268" s="4">
        <v>17.910179100000001</v>
      </c>
      <c r="C6268" s="3">
        <v>0.67041666666666666</v>
      </c>
      <c r="D6268" s="4">
        <v>26.086145399999999</v>
      </c>
      <c r="E6268">
        <f t="shared" si="97"/>
        <v>6266</v>
      </c>
    </row>
    <row r="6269" spans="1:5" x14ac:dyDescent="0.45">
      <c r="A6269" s="3">
        <v>0.67042824074074081</v>
      </c>
      <c r="B6269" s="4">
        <v>17.910820000000001</v>
      </c>
      <c r="C6269" s="3">
        <v>0.67042824074074081</v>
      </c>
      <c r="D6269" s="4">
        <v>26.0789966</v>
      </c>
      <c r="E6269">
        <f t="shared" si="97"/>
        <v>6267</v>
      </c>
    </row>
    <row r="6270" spans="1:5" x14ac:dyDescent="0.45">
      <c r="A6270" s="3">
        <v>0.67043981481481485</v>
      </c>
      <c r="B6270" s="4">
        <v>17.9111099</v>
      </c>
      <c r="C6270" s="3">
        <v>0.67043981481481485</v>
      </c>
      <c r="D6270" s="4">
        <v>26.082027400000001</v>
      </c>
      <c r="E6270">
        <f t="shared" si="97"/>
        <v>6268</v>
      </c>
    </row>
    <row r="6271" spans="1:5" x14ac:dyDescent="0.45">
      <c r="A6271" s="3">
        <v>0.67045138888888889</v>
      </c>
      <c r="B6271" s="4">
        <v>17.911476100000002</v>
      </c>
      <c r="C6271" s="3">
        <v>0.67045138888888889</v>
      </c>
      <c r="D6271" s="4">
        <v>26.068288800000001</v>
      </c>
      <c r="E6271">
        <f t="shared" si="97"/>
        <v>6269</v>
      </c>
    </row>
    <row r="6272" spans="1:5" x14ac:dyDescent="0.45">
      <c r="A6272" s="3">
        <v>0.67046296296296293</v>
      </c>
      <c r="B6272" s="4">
        <v>17.912536599999999</v>
      </c>
      <c r="C6272" s="3">
        <v>0.67046296296296293</v>
      </c>
      <c r="D6272" s="4">
        <v>26.0953369</v>
      </c>
      <c r="E6272">
        <f t="shared" si="97"/>
        <v>6270</v>
      </c>
    </row>
    <row r="6273" spans="1:5" x14ac:dyDescent="0.45">
      <c r="A6273" s="3">
        <v>0.67047453703703708</v>
      </c>
      <c r="B6273" s="4">
        <v>17.912990499999999</v>
      </c>
      <c r="C6273" s="3">
        <v>0.67047453703703708</v>
      </c>
      <c r="D6273" s="4">
        <v>26.105167300000002</v>
      </c>
      <c r="E6273">
        <f t="shared" si="97"/>
        <v>6271</v>
      </c>
    </row>
    <row r="6274" spans="1:5" x14ac:dyDescent="0.45">
      <c r="A6274" s="3">
        <v>0.67048611111111101</v>
      </c>
      <c r="B6274" s="4">
        <v>17.9133949</v>
      </c>
      <c r="C6274" s="3">
        <v>0.67048611111111101</v>
      </c>
      <c r="D6274" s="4">
        <v>26.120847699999999</v>
      </c>
      <c r="E6274">
        <f t="shared" si="97"/>
        <v>6272</v>
      </c>
    </row>
    <row r="6275" spans="1:5" x14ac:dyDescent="0.45">
      <c r="A6275" s="3">
        <v>0.67049768518518515</v>
      </c>
      <c r="B6275" s="4">
        <v>17.9134025</v>
      </c>
      <c r="C6275" s="3">
        <v>0.67049768518518515</v>
      </c>
      <c r="D6275" s="4">
        <v>26.130517900000001</v>
      </c>
      <c r="E6275">
        <f t="shared" si="97"/>
        <v>6273</v>
      </c>
    </row>
    <row r="6276" spans="1:5" x14ac:dyDescent="0.45">
      <c r="A6276" s="3">
        <v>0.6705092592592593</v>
      </c>
      <c r="B6276" s="4">
        <v>17.914596499999998</v>
      </c>
      <c r="C6276" s="3">
        <v>0.6705092592592593</v>
      </c>
      <c r="D6276" s="4">
        <v>26.140457099999999</v>
      </c>
      <c r="E6276">
        <f t="shared" ref="E6276:E6339" si="98">E6275+1</f>
        <v>6274</v>
      </c>
    </row>
    <row r="6277" spans="1:5" x14ac:dyDescent="0.45">
      <c r="A6277" s="3">
        <v>0.67052083333333334</v>
      </c>
      <c r="B6277" s="4">
        <v>17.914630800000001</v>
      </c>
      <c r="C6277" s="3">
        <v>0.67052083333333334</v>
      </c>
      <c r="D6277" s="4">
        <v>26.143177000000001</v>
      </c>
      <c r="E6277">
        <f t="shared" si="98"/>
        <v>6275</v>
      </c>
    </row>
    <row r="6278" spans="1:5" x14ac:dyDescent="0.45">
      <c r="A6278" s="3">
        <v>0.67053240740740738</v>
      </c>
      <c r="B6278" s="4">
        <v>17.915409</v>
      </c>
      <c r="C6278" s="3">
        <v>0.67053240740740738</v>
      </c>
      <c r="D6278" s="4">
        <v>26.135955800000001</v>
      </c>
      <c r="E6278">
        <f t="shared" si="98"/>
        <v>6276</v>
      </c>
    </row>
    <row r="6279" spans="1:5" x14ac:dyDescent="0.45">
      <c r="A6279" s="3">
        <v>0.67054398148148142</v>
      </c>
      <c r="B6279" s="4">
        <v>17.915418599999999</v>
      </c>
      <c r="C6279" s="3">
        <v>0.67054398148148142</v>
      </c>
      <c r="D6279" s="4">
        <v>26.132120100000002</v>
      </c>
      <c r="E6279">
        <f t="shared" si="98"/>
        <v>6277</v>
      </c>
    </row>
    <row r="6280" spans="1:5" x14ac:dyDescent="0.45">
      <c r="A6280" s="3">
        <v>0.67055555555555557</v>
      </c>
      <c r="B6280" s="4">
        <v>17.915117200000001</v>
      </c>
      <c r="C6280" s="3">
        <v>0.67055555555555557</v>
      </c>
      <c r="D6280" s="4">
        <v>26.092952700000001</v>
      </c>
      <c r="E6280">
        <f t="shared" si="98"/>
        <v>6278</v>
      </c>
    </row>
    <row r="6281" spans="1:5" x14ac:dyDescent="0.45">
      <c r="A6281" s="3">
        <v>0.67056712962962972</v>
      </c>
      <c r="B6281" s="4">
        <v>17.915765700000001</v>
      </c>
      <c r="C6281" s="3">
        <v>0.67056712962962972</v>
      </c>
      <c r="D6281" s="4">
        <v>26.091266600000001</v>
      </c>
      <c r="E6281">
        <f t="shared" si="98"/>
        <v>6279</v>
      </c>
    </row>
    <row r="6282" spans="1:5" x14ac:dyDescent="0.45">
      <c r="A6282" s="3">
        <v>0.67057870370370365</v>
      </c>
      <c r="B6282" s="4">
        <v>17.916129999999999</v>
      </c>
      <c r="C6282" s="3">
        <v>0.67057870370370365</v>
      </c>
      <c r="D6282" s="4">
        <v>26.088838500000001</v>
      </c>
      <c r="E6282">
        <f t="shared" si="98"/>
        <v>6280</v>
      </c>
    </row>
    <row r="6283" spans="1:5" x14ac:dyDescent="0.45">
      <c r="A6283" s="3">
        <v>0.6705902777777778</v>
      </c>
      <c r="B6283" s="4">
        <v>17.918016399999999</v>
      </c>
      <c r="C6283" s="3">
        <v>0.6705902777777778</v>
      </c>
      <c r="D6283" s="4">
        <v>26.080163899999999</v>
      </c>
      <c r="E6283">
        <f t="shared" si="98"/>
        <v>6281</v>
      </c>
    </row>
    <row r="6284" spans="1:5" x14ac:dyDescent="0.45">
      <c r="A6284" s="3">
        <v>0.67060185185185184</v>
      </c>
      <c r="B6284" s="4">
        <v>17.918044999999999</v>
      </c>
      <c r="C6284" s="3">
        <v>0.67060185185185184</v>
      </c>
      <c r="D6284" s="4">
        <v>26.0789966</v>
      </c>
      <c r="E6284">
        <f t="shared" si="98"/>
        <v>6282</v>
      </c>
    </row>
    <row r="6285" spans="1:5" x14ac:dyDescent="0.45">
      <c r="A6285" s="3">
        <v>0.67061342592592599</v>
      </c>
      <c r="B6285" s="4">
        <v>17.9180946</v>
      </c>
      <c r="C6285" s="3">
        <v>0.67061342592592599</v>
      </c>
      <c r="D6285" s="4">
        <v>26.060293099999999</v>
      </c>
      <c r="E6285">
        <f t="shared" si="98"/>
        <v>6283</v>
      </c>
    </row>
    <row r="6286" spans="1:5" x14ac:dyDescent="0.45">
      <c r="A6286" s="3">
        <v>0.67062499999999992</v>
      </c>
      <c r="B6286" s="4">
        <v>17.918489399999999</v>
      </c>
      <c r="C6286" s="3">
        <v>0.67062499999999992</v>
      </c>
      <c r="D6286" s="4">
        <v>26.058299999999999</v>
      </c>
      <c r="E6286">
        <f t="shared" si="98"/>
        <v>6284</v>
      </c>
    </row>
    <row r="6287" spans="1:5" x14ac:dyDescent="0.45">
      <c r="A6287" s="3">
        <v>0.67063657407407407</v>
      </c>
      <c r="B6287" s="4">
        <v>17.919572800000001</v>
      </c>
      <c r="C6287" s="3">
        <v>0.67064814814814822</v>
      </c>
      <c r="D6287" s="4">
        <v>26.023017800000002</v>
      </c>
      <c r="E6287">
        <f t="shared" si="98"/>
        <v>6285</v>
      </c>
    </row>
    <row r="6288" spans="1:5" x14ac:dyDescent="0.45">
      <c r="A6288" s="3">
        <v>0.67064814814814822</v>
      </c>
      <c r="B6288" s="4">
        <v>17.9193763</v>
      </c>
      <c r="C6288" s="3">
        <v>0.67064814814814822</v>
      </c>
      <c r="D6288" s="4">
        <v>25.978199</v>
      </c>
      <c r="E6288">
        <f t="shared" si="98"/>
        <v>6286</v>
      </c>
    </row>
    <row r="6289" spans="1:5" x14ac:dyDescent="0.45">
      <c r="A6289" s="3">
        <v>0.67065972222222225</v>
      </c>
      <c r="B6289" s="4">
        <v>17.919727300000002</v>
      </c>
      <c r="C6289" s="3">
        <v>0.67065972222222225</v>
      </c>
      <c r="D6289" s="4">
        <v>25.922340299999998</v>
      </c>
      <c r="E6289">
        <f t="shared" si="98"/>
        <v>6287</v>
      </c>
    </row>
    <row r="6290" spans="1:5" x14ac:dyDescent="0.45">
      <c r="A6290" s="3">
        <v>0.67067129629629629</v>
      </c>
      <c r="B6290" s="4">
        <v>17.919763499999998</v>
      </c>
      <c r="C6290" s="3">
        <v>0.67068287037037033</v>
      </c>
      <c r="D6290" s="4">
        <v>25.854156400000001</v>
      </c>
      <c r="E6290">
        <f t="shared" si="98"/>
        <v>6288</v>
      </c>
    </row>
    <row r="6291" spans="1:5" x14ac:dyDescent="0.45">
      <c r="A6291" s="3">
        <v>0.67068287037037033</v>
      </c>
      <c r="B6291" s="4">
        <v>17.920446299999998</v>
      </c>
      <c r="C6291" s="3">
        <v>0.67068287037037033</v>
      </c>
      <c r="D6291" s="4">
        <v>25.845235800000001</v>
      </c>
      <c r="E6291">
        <f t="shared" si="98"/>
        <v>6289</v>
      </c>
    </row>
    <row r="6292" spans="1:5" x14ac:dyDescent="0.45">
      <c r="A6292" s="3">
        <v>0.67069444444444448</v>
      </c>
      <c r="B6292" s="4">
        <v>17.920688599999998</v>
      </c>
      <c r="C6292" s="3">
        <v>0.67069444444444448</v>
      </c>
      <c r="D6292" s="4">
        <v>25.905704400000001</v>
      </c>
      <c r="E6292">
        <f t="shared" si="98"/>
        <v>6290</v>
      </c>
    </row>
    <row r="6293" spans="1:5" x14ac:dyDescent="0.45">
      <c r="A6293" s="3">
        <v>0.67070601851851841</v>
      </c>
      <c r="B6293" s="4">
        <v>17.921689900000001</v>
      </c>
      <c r="C6293" s="3">
        <v>0.67071759259259256</v>
      </c>
      <c r="D6293" s="4">
        <v>25.8706569</v>
      </c>
      <c r="E6293">
        <f t="shared" si="98"/>
        <v>6291</v>
      </c>
    </row>
    <row r="6294" spans="1:5" x14ac:dyDescent="0.45">
      <c r="A6294" s="3">
        <v>0.67071759259259256</v>
      </c>
      <c r="B6294" s="4">
        <v>17.922466199999999</v>
      </c>
      <c r="C6294" s="3">
        <v>0.67071759259259256</v>
      </c>
      <c r="D6294" s="4">
        <v>25.860689099999998</v>
      </c>
      <c r="E6294">
        <f t="shared" si="98"/>
        <v>6292</v>
      </c>
    </row>
    <row r="6295" spans="1:5" x14ac:dyDescent="0.45">
      <c r="A6295" s="3">
        <v>0.67072916666666671</v>
      </c>
      <c r="B6295" s="4">
        <v>17.922145799999999</v>
      </c>
      <c r="C6295" s="3">
        <v>0.67072916666666671</v>
      </c>
      <c r="D6295" s="4">
        <v>25.885846999999998</v>
      </c>
      <c r="E6295">
        <f t="shared" si="98"/>
        <v>6293</v>
      </c>
    </row>
    <row r="6296" spans="1:5" x14ac:dyDescent="0.45">
      <c r="A6296" s="3">
        <v>0.67074074074074075</v>
      </c>
      <c r="B6296" s="4">
        <v>17.922855299999998</v>
      </c>
      <c r="C6296" s="3">
        <v>0.67074074074074075</v>
      </c>
      <c r="D6296" s="4">
        <v>25.9162368</v>
      </c>
      <c r="E6296">
        <f t="shared" si="98"/>
        <v>6294</v>
      </c>
    </row>
    <row r="6297" spans="1:5" x14ac:dyDescent="0.45">
      <c r="A6297" s="3">
        <v>0.67075231481481479</v>
      </c>
      <c r="B6297" s="4">
        <v>17.923438999999998</v>
      </c>
      <c r="C6297" s="3">
        <v>0.67075231481481479</v>
      </c>
      <c r="D6297" s="4">
        <v>25.9333858</v>
      </c>
      <c r="E6297">
        <f t="shared" si="98"/>
        <v>6295</v>
      </c>
    </row>
    <row r="6298" spans="1:5" x14ac:dyDescent="0.45">
      <c r="A6298" s="3">
        <v>0.67076388888888883</v>
      </c>
      <c r="B6298" s="4">
        <v>17.923622099999999</v>
      </c>
      <c r="C6298" s="3">
        <v>0.67077546296296298</v>
      </c>
      <c r="D6298" s="4">
        <v>25.950929599999998</v>
      </c>
      <c r="E6298">
        <f t="shared" si="98"/>
        <v>6296</v>
      </c>
    </row>
    <row r="6299" spans="1:5" x14ac:dyDescent="0.45">
      <c r="A6299" s="3">
        <v>0.67077546296296298</v>
      </c>
      <c r="B6299" s="4">
        <v>17.924085600000002</v>
      </c>
      <c r="C6299" s="3">
        <v>0.67078703703703713</v>
      </c>
      <c r="D6299" s="4">
        <v>25.989820399999999</v>
      </c>
      <c r="E6299">
        <f t="shared" si="98"/>
        <v>6297</v>
      </c>
    </row>
    <row r="6300" spans="1:5" x14ac:dyDescent="0.45">
      <c r="A6300" s="3">
        <v>0.67078703703703713</v>
      </c>
      <c r="B6300" s="4">
        <v>17.925117400000001</v>
      </c>
      <c r="C6300" s="3">
        <v>0.67079861111111105</v>
      </c>
      <c r="D6300" s="4">
        <v>25.999273299999999</v>
      </c>
      <c r="E6300">
        <f t="shared" si="98"/>
        <v>6298</v>
      </c>
    </row>
    <row r="6301" spans="1:5" x14ac:dyDescent="0.45">
      <c r="A6301" s="3">
        <v>0.67079861111111105</v>
      </c>
      <c r="B6301" s="4">
        <v>17.924903799999999</v>
      </c>
      <c r="C6301" s="3">
        <v>0.6708101851851852</v>
      </c>
      <c r="D6301" s="4">
        <v>26.001857699999999</v>
      </c>
      <c r="E6301">
        <f t="shared" si="98"/>
        <v>6299</v>
      </c>
    </row>
    <row r="6302" spans="1:5" x14ac:dyDescent="0.45">
      <c r="A6302" s="3">
        <v>0.6708101851851852</v>
      </c>
      <c r="B6302" s="4">
        <v>17.925497</v>
      </c>
      <c r="C6302" s="3">
        <v>0.67082175925925924</v>
      </c>
      <c r="D6302" s="4">
        <v>26.008062299999999</v>
      </c>
      <c r="E6302">
        <f t="shared" si="98"/>
        <v>6300</v>
      </c>
    </row>
    <row r="6303" spans="1:5" x14ac:dyDescent="0.45">
      <c r="A6303" s="3">
        <v>0.67082175925925924</v>
      </c>
      <c r="B6303" s="4">
        <v>17.925815499999999</v>
      </c>
      <c r="C6303" s="3">
        <v>0.67083333333333339</v>
      </c>
      <c r="D6303" s="4">
        <v>26.0344333</v>
      </c>
      <c r="E6303">
        <f t="shared" si="98"/>
        <v>6301</v>
      </c>
    </row>
    <row r="6304" spans="1:5" x14ac:dyDescent="0.45">
      <c r="A6304" s="3">
        <v>0.67083333333333339</v>
      </c>
      <c r="B6304" s="4">
        <v>17.926263800000001</v>
      </c>
      <c r="C6304" s="3">
        <v>0.67084490740740732</v>
      </c>
      <c r="D6304" s="4">
        <v>26.046169200000001</v>
      </c>
      <c r="E6304">
        <f t="shared" si="98"/>
        <v>6302</v>
      </c>
    </row>
    <row r="6305" spans="1:5" x14ac:dyDescent="0.45">
      <c r="A6305" s="3">
        <v>0.67084490740740732</v>
      </c>
      <c r="B6305" s="4">
        <v>17.926940900000002</v>
      </c>
      <c r="C6305" s="3">
        <v>0.67085648148148147</v>
      </c>
      <c r="D6305" s="4">
        <v>26.075246799999999</v>
      </c>
      <c r="E6305">
        <f t="shared" si="98"/>
        <v>6303</v>
      </c>
    </row>
    <row r="6306" spans="1:5" x14ac:dyDescent="0.45">
      <c r="A6306" s="3">
        <v>0.67085648148148147</v>
      </c>
      <c r="B6306" s="4">
        <v>17.9275074</v>
      </c>
      <c r="C6306" s="3">
        <v>0.67086805555555562</v>
      </c>
      <c r="D6306" s="4">
        <v>26.108278200000001</v>
      </c>
      <c r="E6306">
        <f t="shared" si="98"/>
        <v>6304</v>
      </c>
    </row>
    <row r="6307" spans="1:5" x14ac:dyDescent="0.45">
      <c r="A6307" s="3">
        <v>0.67086805555555562</v>
      </c>
      <c r="B6307" s="4">
        <v>17.9277038</v>
      </c>
      <c r="C6307" s="3">
        <v>0.67087962962962966</v>
      </c>
      <c r="D6307" s="4">
        <v>26.1405849</v>
      </c>
      <c r="E6307">
        <f t="shared" si="98"/>
        <v>6305</v>
      </c>
    </row>
    <row r="6308" spans="1:5" x14ac:dyDescent="0.45">
      <c r="A6308" s="3">
        <v>0.67087962962962966</v>
      </c>
      <c r="B6308" s="4">
        <v>17.9282398</v>
      </c>
      <c r="C6308" s="3">
        <v>0.6708912037037037</v>
      </c>
      <c r="D6308" s="4">
        <v>26.1690921</v>
      </c>
      <c r="E6308">
        <f t="shared" si="98"/>
        <v>6306</v>
      </c>
    </row>
    <row r="6309" spans="1:5" x14ac:dyDescent="0.45">
      <c r="A6309" s="3">
        <v>0.6708912037037037</v>
      </c>
      <c r="B6309" s="4">
        <v>17.9290828</v>
      </c>
      <c r="C6309" s="3">
        <v>0.67090277777777774</v>
      </c>
      <c r="D6309" s="4">
        <v>26.142467400000001</v>
      </c>
      <c r="E6309">
        <f t="shared" si="98"/>
        <v>6307</v>
      </c>
    </row>
    <row r="6310" spans="1:5" x14ac:dyDescent="0.45">
      <c r="A6310" s="3">
        <v>0.67090277777777774</v>
      </c>
      <c r="B6310" s="4">
        <v>17.9292011</v>
      </c>
      <c r="C6310" s="3">
        <v>0.67091435185185189</v>
      </c>
      <c r="D6310" s="4">
        <v>26.139795299999999</v>
      </c>
      <c r="E6310">
        <f t="shared" si="98"/>
        <v>6308</v>
      </c>
    </row>
    <row r="6311" spans="1:5" x14ac:dyDescent="0.45">
      <c r="A6311" s="3">
        <v>0.67091435185185189</v>
      </c>
      <c r="B6311" s="4">
        <v>17.929555799999999</v>
      </c>
      <c r="C6311" s="3">
        <v>0.67092592592592604</v>
      </c>
      <c r="D6311" s="4">
        <v>26.1295413</v>
      </c>
      <c r="E6311">
        <f t="shared" si="98"/>
        <v>6309</v>
      </c>
    </row>
    <row r="6312" spans="1:5" x14ac:dyDescent="0.45">
      <c r="A6312" s="3">
        <v>0.67092592592592604</v>
      </c>
      <c r="B6312" s="4">
        <v>17.929651199999999</v>
      </c>
      <c r="C6312" s="3">
        <v>0.67093749999999996</v>
      </c>
      <c r="D6312" s="4">
        <v>26.1525897</v>
      </c>
      <c r="E6312">
        <f t="shared" si="98"/>
        <v>6310</v>
      </c>
    </row>
    <row r="6313" spans="1:5" x14ac:dyDescent="0.45">
      <c r="A6313" s="3">
        <v>0.67093749999999996</v>
      </c>
      <c r="B6313" s="4">
        <v>17.930576299999998</v>
      </c>
      <c r="C6313" s="3">
        <v>0.67094907407407411</v>
      </c>
      <c r="D6313" s="4">
        <v>26.1838111</v>
      </c>
      <c r="E6313">
        <f t="shared" si="98"/>
        <v>6311</v>
      </c>
    </row>
    <row r="6314" spans="1:5" x14ac:dyDescent="0.45">
      <c r="A6314" s="3">
        <v>0.67094907407407411</v>
      </c>
      <c r="B6314" s="4">
        <v>17.9311656</v>
      </c>
      <c r="C6314" s="3">
        <v>0.67096064814814815</v>
      </c>
      <c r="D6314" s="4">
        <v>26.184963199999999</v>
      </c>
      <c r="E6314">
        <f t="shared" si="98"/>
        <v>6312</v>
      </c>
    </row>
    <row r="6315" spans="1:5" x14ac:dyDescent="0.45">
      <c r="A6315" s="3">
        <v>0.67097222222222219</v>
      </c>
      <c r="B6315" s="4">
        <v>17.931837000000002</v>
      </c>
      <c r="C6315" s="3">
        <v>0.67097222222222219</v>
      </c>
      <c r="D6315" s="4">
        <v>26.181388800000001</v>
      </c>
      <c r="E6315">
        <f t="shared" si="98"/>
        <v>6313</v>
      </c>
    </row>
    <row r="6316" spans="1:5" x14ac:dyDescent="0.45">
      <c r="A6316" s="3">
        <v>0.67097222222222219</v>
      </c>
      <c r="B6316" s="4">
        <v>17.9312629</v>
      </c>
      <c r="C6316" s="3">
        <v>0.67098379629629623</v>
      </c>
      <c r="D6316" s="4">
        <v>26.181772200000001</v>
      </c>
      <c r="E6316">
        <f t="shared" si="98"/>
        <v>6314</v>
      </c>
    </row>
    <row r="6317" spans="1:5" x14ac:dyDescent="0.45">
      <c r="A6317" s="3">
        <v>0.67098379629629623</v>
      </c>
      <c r="B6317" s="4">
        <v>17.9321479</v>
      </c>
      <c r="C6317" s="3">
        <v>0.67099537037037038</v>
      </c>
      <c r="D6317" s="4">
        <v>26.195590899999999</v>
      </c>
      <c r="E6317">
        <f t="shared" si="98"/>
        <v>6315</v>
      </c>
    </row>
    <row r="6318" spans="1:5" x14ac:dyDescent="0.45">
      <c r="A6318" s="3">
        <v>0.67099537037037038</v>
      </c>
      <c r="B6318" s="4">
        <v>17.9325428</v>
      </c>
      <c r="C6318" s="3">
        <v>0.67100694444444453</v>
      </c>
      <c r="D6318" s="4">
        <v>26.2195739</v>
      </c>
      <c r="E6318">
        <f t="shared" si="98"/>
        <v>6316</v>
      </c>
    </row>
    <row r="6319" spans="1:5" x14ac:dyDescent="0.45">
      <c r="A6319" s="3">
        <v>0.67100694444444453</v>
      </c>
      <c r="B6319" s="4">
        <v>17.9332809</v>
      </c>
      <c r="C6319" s="3">
        <v>0.67101851851851846</v>
      </c>
      <c r="D6319" s="4">
        <v>26.228710100000001</v>
      </c>
      <c r="E6319">
        <f t="shared" si="98"/>
        <v>6317</v>
      </c>
    </row>
    <row r="6320" spans="1:5" x14ac:dyDescent="0.45">
      <c r="A6320" s="3">
        <v>0.67101851851851846</v>
      </c>
      <c r="B6320" s="4">
        <v>17.933320899999998</v>
      </c>
      <c r="C6320" s="3">
        <v>0.67103009259259261</v>
      </c>
      <c r="D6320" s="4">
        <v>26.235669999999999</v>
      </c>
      <c r="E6320">
        <f t="shared" si="98"/>
        <v>6318</v>
      </c>
    </row>
    <row r="6321" spans="1:5" x14ac:dyDescent="0.45">
      <c r="A6321" s="3">
        <v>0.67103009259259261</v>
      </c>
      <c r="B6321" s="4">
        <v>17.934286100000001</v>
      </c>
      <c r="C6321" s="3">
        <v>0.67104166666666665</v>
      </c>
      <c r="D6321" s="4">
        <v>26.2259426</v>
      </c>
      <c r="E6321">
        <f t="shared" si="98"/>
        <v>6319</v>
      </c>
    </row>
    <row r="6322" spans="1:5" x14ac:dyDescent="0.45">
      <c r="A6322" s="3">
        <v>0.67104166666666665</v>
      </c>
      <c r="B6322" s="4">
        <v>17.934555</v>
      </c>
      <c r="C6322" s="3">
        <v>0.6710532407407408</v>
      </c>
      <c r="D6322" s="4">
        <v>26.211790000000001</v>
      </c>
      <c r="E6322">
        <f t="shared" si="98"/>
        <v>6320</v>
      </c>
    </row>
    <row r="6323" spans="1:5" x14ac:dyDescent="0.45">
      <c r="A6323" s="3">
        <v>0.6710532407407408</v>
      </c>
      <c r="B6323" s="4">
        <v>17.9351406</v>
      </c>
      <c r="C6323" s="3">
        <v>0.67106481481481473</v>
      </c>
      <c r="D6323" s="4">
        <v>26.244327500000001</v>
      </c>
      <c r="E6323">
        <f t="shared" si="98"/>
        <v>6321</v>
      </c>
    </row>
    <row r="6324" spans="1:5" x14ac:dyDescent="0.45">
      <c r="A6324" s="3">
        <v>0.67106481481481473</v>
      </c>
      <c r="B6324" s="4">
        <v>17.935691800000001</v>
      </c>
      <c r="C6324" s="3">
        <v>0.67107638888888888</v>
      </c>
      <c r="D6324" s="4">
        <v>26.229587500000001</v>
      </c>
      <c r="E6324">
        <f t="shared" si="98"/>
        <v>6322</v>
      </c>
    </row>
    <row r="6325" spans="1:5" x14ac:dyDescent="0.45">
      <c r="A6325" s="3">
        <v>0.67107638888888888</v>
      </c>
      <c r="B6325" s="4">
        <v>17.935911099999998</v>
      </c>
      <c r="C6325" s="3">
        <v>0.67108796296296302</v>
      </c>
      <c r="D6325" s="4">
        <v>26.225507700000001</v>
      </c>
      <c r="E6325">
        <f t="shared" si="98"/>
        <v>6323</v>
      </c>
    </row>
    <row r="6326" spans="1:5" x14ac:dyDescent="0.45">
      <c r="A6326" s="3">
        <v>0.67108796296296302</v>
      </c>
      <c r="B6326" s="4">
        <v>17.9370841</v>
      </c>
      <c r="C6326" s="3">
        <v>0.67109953703703706</v>
      </c>
      <c r="D6326" s="4">
        <v>26.225334100000001</v>
      </c>
      <c r="E6326">
        <f t="shared" si="98"/>
        <v>6324</v>
      </c>
    </row>
    <row r="6327" spans="1:5" x14ac:dyDescent="0.45">
      <c r="A6327" s="3">
        <v>0.67109953703703706</v>
      </c>
      <c r="B6327" s="4">
        <v>17.936635899999999</v>
      </c>
      <c r="C6327" s="3">
        <v>0.6711111111111111</v>
      </c>
      <c r="D6327" s="4">
        <v>26.233093199999999</v>
      </c>
      <c r="E6327">
        <f t="shared" si="98"/>
        <v>6325</v>
      </c>
    </row>
    <row r="6328" spans="1:5" x14ac:dyDescent="0.45">
      <c r="A6328" s="3">
        <v>0.67112268518518514</v>
      </c>
      <c r="B6328" s="4">
        <v>17.937479</v>
      </c>
      <c r="C6328" s="3">
        <v>0.67112268518518514</v>
      </c>
      <c r="D6328" s="4">
        <v>26.224372800000001</v>
      </c>
      <c r="E6328">
        <f t="shared" si="98"/>
        <v>6326</v>
      </c>
    </row>
    <row r="6329" spans="1:5" x14ac:dyDescent="0.45">
      <c r="A6329" s="3">
        <v>0.67112268518518514</v>
      </c>
      <c r="B6329" s="4">
        <v>17.937776499999998</v>
      </c>
      <c r="C6329" s="3">
        <v>0.67113425925925929</v>
      </c>
      <c r="D6329" s="4">
        <v>26.230792900000001</v>
      </c>
      <c r="E6329">
        <f t="shared" si="98"/>
        <v>6327</v>
      </c>
    </row>
    <row r="6330" spans="1:5" x14ac:dyDescent="0.45">
      <c r="A6330" s="3">
        <v>0.67113425925925929</v>
      </c>
      <c r="B6330" s="4">
        <v>17.938541399999998</v>
      </c>
      <c r="C6330" s="3">
        <v>0.67114583333333344</v>
      </c>
      <c r="D6330" s="4">
        <v>26.213562</v>
      </c>
      <c r="E6330">
        <f t="shared" si="98"/>
        <v>6328</v>
      </c>
    </row>
    <row r="6331" spans="1:5" x14ac:dyDescent="0.45">
      <c r="A6331" s="3">
        <v>0.67115740740740737</v>
      </c>
      <c r="B6331" s="4">
        <v>17.9392833</v>
      </c>
      <c r="C6331" s="3">
        <v>0.67115740740740737</v>
      </c>
      <c r="D6331" s="4">
        <v>26.217952700000001</v>
      </c>
      <c r="E6331">
        <f t="shared" si="98"/>
        <v>6329</v>
      </c>
    </row>
    <row r="6332" spans="1:5" x14ac:dyDescent="0.45">
      <c r="A6332" s="3">
        <v>0.67115740740740737</v>
      </c>
      <c r="B6332" s="4">
        <v>17.939229900000001</v>
      </c>
      <c r="C6332" s="3">
        <v>0.67116898148148152</v>
      </c>
      <c r="D6332" s="4">
        <v>26.228141699999998</v>
      </c>
      <c r="E6332">
        <f t="shared" si="98"/>
        <v>6330</v>
      </c>
    </row>
    <row r="6333" spans="1:5" x14ac:dyDescent="0.45">
      <c r="A6333" s="3">
        <v>0.67116898148148152</v>
      </c>
      <c r="B6333" s="4">
        <v>17.939807800000001</v>
      </c>
      <c r="C6333" s="3">
        <v>0.67118055555555556</v>
      </c>
      <c r="D6333" s="4">
        <v>26.230817699999999</v>
      </c>
      <c r="E6333">
        <f t="shared" si="98"/>
        <v>6331</v>
      </c>
    </row>
    <row r="6334" spans="1:5" x14ac:dyDescent="0.45">
      <c r="A6334" s="3">
        <v>0.6711921296296296</v>
      </c>
      <c r="B6334" s="4">
        <v>17.939279500000001</v>
      </c>
      <c r="C6334" s="3">
        <v>0.6711921296296296</v>
      </c>
      <c r="D6334" s="4">
        <v>26.202962800000002</v>
      </c>
      <c r="E6334">
        <f t="shared" si="98"/>
        <v>6332</v>
      </c>
    </row>
    <row r="6335" spans="1:5" x14ac:dyDescent="0.45">
      <c r="A6335" s="3">
        <v>0.6711921296296296</v>
      </c>
      <c r="B6335" s="4">
        <v>17.940296100000001</v>
      </c>
      <c r="C6335" s="3">
        <v>0.67120370370370364</v>
      </c>
      <c r="D6335" s="4">
        <v>26.177993699999998</v>
      </c>
      <c r="E6335">
        <f t="shared" si="98"/>
        <v>6333</v>
      </c>
    </row>
    <row r="6336" spans="1:5" x14ac:dyDescent="0.45">
      <c r="A6336" s="3">
        <v>0.67120370370370364</v>
      </c>
      <c r="B6336" s="4">
        <v>17.9402294</v>
      </c>
      <c r="C6336" s="3">
        <v>0.67121527777777779</v>
      </c>
      <c r="D6336" s="4">
        <v>26.1528949</v>
      </c>
      <c r="E6336">
        <f t="shared" si="98"/>
        <v>6334</v>
      </c>
    </row>
    <row r="6337" spans="1:5" x14ac:dyDescent="0.45">
      <c r="A6337" s="3">
        <v>0.67121527777777779</v>
      </c>
      <c r="B6337" s="4">
        <v>17.941188799999999</v>
      </c>
      <c r="C6337" s="3">
        <v>0.67122685185185194</v>
      </c>
      <c r="D6337" s="4">
        <v>26.1350269</v>
      </c>
      <c r="E6337">
        <f t="shared" si="98"/>
        <v>6335</v>
      </c>
    </row>
    <row r="6338" spans="1:5" x14ac:dyDescent="0.45">
      <c r="A6338" s="3">
        <v>0.67122685185185194</v>
      </c>
      <c r="B6338" s="4">
        <v>17.941879199999999</v>
      </c>
      <c r="C6338" s="3">
        <v>0.67123842592592586</v>
      </c>
      <c r="D6338" s="4">
        <v>26.151281300000001</v>
      </c>
      <c r="E6338">
        <f t="shared" si="98"/>
        <v>6336</v>
      </c>
    </row>
    <row r="6339" spans="1:5" x14ac:dyDescent="0.45">
      <c r="A6339" s="3">
        <v>0.67123842592592586</v>
      </c>
      <c r="B6339" s="4">
        <v>17.9419784</v>
      </c>
      <c r="C6339" s="3">
        <v>0.67125000000000001</v>
      </c>
      <c r="D6339" s="4">
        <v>26.1764011</v>
      </c>
      <c r="E6339">
        <f t="shared" si="98"/>
        <v>6337</v>
      </c>
    </row>
    <row r="6340" spans="1:5" x14ac:dyDescent="0.45">
      <c r="A6340" s="3">
        <v>0.67125000000000001</v>
      </c>
      <c r="B6340" s="4">
        <v>17.9423198</v>
      </c>
      <c r="C6340" s="3">
        <v>0.67126157407407405</v>
      </c>
      <c r="D6340" s="4">
        <v>26.1780109</v>
      </c>
      <c r="E6340">
        <f t="shared" ref="E6340:E6403" si="99">E6339+1</f>
        <v>6338</v>
      </c>
    </row>
    <row r="6341" spans="1:5" x14ac:dyDescent="0.45">
      <c r="A6341" s="3">
        <v>0.6712731481481482</v>
      </c>
      <c r="B6341" s="4">
        <v>17.943511900000001</v>
      </c>
      <c r="C6341" s="3">
        <v>0.6712731481481482</v>
      </c>
      <c r="D6341" s="4">
        <v>26.217493000000001</v>
      </c>
      <c r="E6341">
        <f t="shared" si="99"/>
        <v>6339</v>
      </c>
    </row>
    <row r="6342" spans="1:5" x14ac:dyDescent="0.45">
      <c r="A6342" s="3">
        <v>0.6712731481481482</v>
      </c>
      <c r="B6342" s="4">
        <v>17.944059299999999</v>
      </c>
      <c r="C6342" s="3">
        <v>0.67128472222222213</v>
      </c>
      <c r="D6342" s="4">
        <v>26.206933899999999</v>
      </c>
      <c r="E6342">
        <f t="shared" si="99"/>
        <v>6340</v>
      </c>
    </row>
    <row r="6343" spans="1:5" x14ac:dyDescent="0.45">
      <c r="A6343" s="3">
        <v>0.67128472222222213</v>
      </c>
      <c r="B6343" s="4">
        <v>17.945156000000001</v>
      </c>
      <c r="C6343" s="3">
        <v>0.67129629629629628</v>
      </c>
      <c r="D6343" s="4">
        <v>26.1856632</v>
      </c>
      <c r="E6343">
        <f t="shared" si="99"/>
        <v>6341</v>
      </c>
    </row>
    <row r="6344" spans="1:5" x14ac:dyDescent="0.45">
      <c r="A6344" s="3">
        <v>0.67130787037037043</v>
      </c>
      <c r="B6344" s="4">
        <v>17.943998300000001</v>
      </c>
      <c r="C6344" s="3">
        <v>0.67130787037037043</v>
      </c>
      <c r="D6344" s="4">
        <v>26.1911849</v>
      </c>
      <c r="E6344">
        <f t="shared" si="99"/>
        <v>6342</v>
      </c>
    </row>
    <row r="6345" spans="1:5" x14ac:dyDescent="0.45">
      <c r="A6345" s="3">
        <v>0.67130787037037043</v>
      </c>
      <c r="B6345" s="4">
        <v>17.944551400000002</v>
      </c>
      <c r="C6345" s="3">
        <v>0.67131944444444447</v>
      </c>
      <c r="D6345" s="4">
        <v>26.189662899999998</v>
      </c>
      <c r="E6345">
        <f t="shared" si="99"/>
        <v>6343</v>
      </c>
    </row>
    <row r="6346" spans="1:5" x14ac:dyDescent="0.45">
      <c r="A6346" s="3">
        <v>0.67131944444444447</v>
      </c>
      <c r="B6346" s="4">
        <v>17.9455566</v>
      </c>
      <c r="C6346" s="3">
        <v>0.67133101851851851</v>
      </c>
      <c r="D6346" s="4">
        <v>26.169486899999999</v>
      </c>
      <c r="E6346">
        <f t="shared" si="99"/>
        <v>6344</v>
      </c>
    </row>
    <row r="6347" spans="1:5" x14ac:dyDescent="0.45">
      <c r="A6347" s="3">
        <v>0.67133101851851851</v>
      </c>
      <c r="B6347" s="4">
        <v>17.945361999999999</v>
      </c>
      <c r="C6347" s="3">
        <v>0.67134259259259255</v>
      </c>
      <c r="D6347" s="4">
        <v>26.1838169</v>
      </c>
      <c r="E6347">
        <f t="shared" si="99"/>
        <v>6345</v>
      </c>
    </row>
    <row r="6348" spans="1:5" x14ac:dyDescent="0.45">
      <c r="A6348" s="3">
        <v>0.67134259259259255</v>
      </c>
      <c r="B6348" s="4">
        <v>17.9458065</v>
      </c>
      <c r="C6348" s="3">
        <v>0.6713541666666667</v>
      </c>
      <c r="D6348" s="4">
        <v>26.179260200000002</v>
      </c>
      <c r="E6348">
        <f t="shared" si="99"/>
        <v>6346</v>
      </c>
    </row>
    <row r="6349" spans="1:5" x14ac:dyDescent="0.45">
      <c r="A6349" s="3">
        <v>0.6713541666666667</v>
      </c>
      <c r="B6349" s="4">
        <v>17.946384399999999</v>
      </c>
      <c r="C6349" s="3">
        <v>0.67136574074074085</v>
      </c>
      <c r="D6349" s="4">
        <v>26.278347</v>
      </c>
      <c r="E6349">
        <f t="shared" si="99"/>
        <v>6347</v>
      </c>
    </row>
    <row r="6350" spans="1:5" x14ac:dyDescent="0.45">
      <c r="A6350" s="3">
        <v>0.67136574074074085</v>
      </c>
      <c r="B6350" s="4">
        <v>17.946960399999998</v>
      </c>
      <c r="C6350" s="3">
        <v>0.67137731481481477</v>
      </c>
      <c r="D6350" s="4">
        <v>26.334529799999999</v>
      </c>
      <c r="E6350">
        <f t="shared" si="99"/>
        <v>6348</v>
      </c>
    </row>
    <row r="6351" spans="1:5" x14ac:dyDescent="0.45">
      <c r="A6351" s="3">
        <v>0.67137731481481477</v>
      </c>
      <c r="B6351" s="4">
        <v>17.9479179</v>
      </c>
      <c r="C6351" s="3">
        <v>0.67138888888888892</v>
      </c>
      <c r="D6351" s="4">
        <v>26.403371799999999</v>
      </c>
      <c r="E6351">
        <f t="shared" si="99"/>
        <v>6349</v>
      </c>
    </row>
    <row r="6352" spans="1:5" x14ac:dyDescent="0.45">
      <c r="A6352" s="3">
        <v>0.67140046296296296</v>
      </c>
      <c r="B6352" s="4">
        <v>17.948074299999998</v>
      </c>
      <c r="C6352" s="3">
        <v>0.67140046296296296</v>
      </c>
      <c r="D6352" s="4">
        <v>26.357393200000001</v>
      </c>
      <c r="E6352">
        <f t="shared" si="99"/>
        <v>6350</v>
      </c>
    </row>
    <row r="6353" spans="1:5" x14ac:dyDescent="0.45">
      <c r="A6353" s="3">
        <v>0.671412037037037</v>
      </c>
      <c r="B6353" s="4">
        <v>17.948284099999999</v>
      </c>
      <c r="C6353" s="3">
        <v>0.671412037037037</v>
      </c>
      <c r="D6353" s="4">
        <v>26.329067200000001</v>
      </c>
      <c r="E6353">
        <f t="shared" si="99"/>
        <v>6351</v>
      </c>
    </row>
    <row r="6354" spans="1:5" x14ac:dyDescent="0.45">
      <c r="A6354" s="3">
        <v>0.67142361111111104</v>
      </c>
      <c r="B6354" s="4">
        <v>17.948497700000001</v>
      </c>
      <c r="C6354" s="3">
        <v>0.67142361111111104</v>
      </c>
      <c r="D6354" s="4">
        <v>26.3158855</v>
      </c>
      <c r="E6354">
        <f t="shared" si="99"/>
        <v>6352</v>
      </c>
    </row>
    <row r="6355" spans="1:5" x14ac:dyDescent="0.45">
      <c r="A6355" s="3">
        <v>0.67142361111111104</v>
      </c>
      <c r="B6355" s="4">
        <v>17.949687900000001</v>
      </c>
      <c r="C6355" s="3">
        <v>0.67143518518518519</v>
      </c>
      <c r="D6355" s="4">
        <v>26.2517852</v>
      </c>
      <c r="E6355">
        <f t="shared" si="99"/>
        <v>6353</v>
      </c>
    </row>
    <row r="6356" spans="1:5" x14ac:dyDescent="0.45">
      <c r="A6356" s="3">
        <v>0.67144675925925934</v>
      </c>
      <c r="B6356" s="4">
        <v>17.949911100000001</v>
      </c>
      <c r="C6356" s="3">
        <v>0.67144675925925934</v>
      </c>
      <c r="D6356" s="4">
        <v>26.223396300000001</v>
      </c>
      <c r="E6356">
        <f t="shared" si="99"/>
        <v>6354</v>
      </c>
    </row>
    <row r="6357" spans="1:5" x14ac:dyDescent="0.45">
      <c r="A6357" s="3">
        <v>0.67144675925925934</v>
      </c>
      <c r="B6357" s="4">
        <v>17.950107500000001</v>
      </c>
      <c r="C6357" s="3">
        <v>0.67145833333333327</v>
      </c>
      <c r="D6357" s="4">
        <v>26.183713900000001</v>
      </c>
      <c r="E6357">
        <f t="shared" si="99"/>
        <v>6355</v>
      </c>
    </row>
    <row r="6358" spans="1:5" x14ac:dyDescent="0.45">
      <c r="A6358" s="3">
        <v>0.67146990740740742</v>
      </c>
      <c r="B6358" s="4">
        <v>17.950643500000002</v>
      </c>
      <c r="C6358" s="3">
        <v>0.67146990740740742</v>
      </c>
      <c r="D6358" s="4">
        <v>26.160276400000001</v>
      </c>
      <c r="E6358">
        <f t="shared" si="99"/>
        <v>6356</v>
      </c>
    </row>
    <row r="6359" spans="1:5" x14ac:dyDescent="0.45">
      <c r="A6359" s="3">
        <v>0.67148148148148146</v>
      </c>
      <c r="B6359" s="4">
        <v>17.951559</v>
      </c>
      <c r="C6359" s="3">
        <v>0.67148148148148146</v>
      </c>
      <c r="D6359" s="4">
        <v>26.139179200000001</v>
      </c>
      <c r="E6359">
        <f t="shared" si="99"/>
        <v>6357</v>
      </c>
    </row>
    <row r="6360" spans="1:5" x14ac:dyDescent="0.45">
      <c r="A6360" s="3">
        <v>0.67149305555555561</v>
      </c>
      <c r="B6360" s="4">
        <v>17.9517822</v>
      </c>
      <c r="C6360" s="3">
        <v>0.67149305555555561</v>
      </c>
      <c r="D6360" s="4">
        <v>26.159042299999999</v>
      </c>
      <c r="E6360">
        <f t="shared" si="99"/>
        <v>6358</v>
      </c>
    </row>
    <row r="6361" spans="1:5" x14ac:dyDescent="0.45">
      <c r="A6361" s="3">
        <v>0.67150462962962953</v>
      </c>
      <c r="B6361" s="4">
        <v>17.951948099999999</v>
      </c>
      <c r="C6361" s="3">
        <v>0.67150462962962953</v>
      </c>
      <c r="D6361" s="4">
        <v>26.166053699999999</v>
      </c>
      <c r="E6361">
        <f t="shared" si="99"/>
        <v>6359</v>
      </c>
    </row>
    <row r="6362" spans="1:5" x14ac:dyDescent="0.45">
      <c r="A6362" s="3">
        <v>0.67151620370370368</v>
      </c>
      <c r="B6362" s="4">
        <v>17.9525699</v>
      </c>
      <c r="C6362" s="3">
        <v>0.67151620370370368</v>
      </c>
      <c r="D6362" s="4">
        <v>26.172742800000002</v>
      </c>
      <c r="E6362">
        <f t="shared" si="99"/>
        <v>6360</v>
      </c>
    </row>
    <row r="6363" spans="1:5" x14ac:dyDescent="0.45">
      <c r="A6363" s="3">
        <v>0.67152777777777783</v>
      </c>
      <c r="B6363" s="4">
        <v>17.952913200000001</v>
      </c>
      <c r="C6363" s="3">
        <v>0.67152777777777783</v>
      </c>
      <c r="D6363" s="4">
        <v>26.1675109</v>
      </c>
      <c r="E6363">
        <f t="shared" si="99"/>
        <v>6361</v>
      </c>
    </row>
    <row r="6364" spans="1:5" x14ac:dyDescent="0.45">
      <c r="A6364" s="3">
        <v>0.67153935185185187</v>
      </c>
      <c r="B6364" s="4">
        <v>17.953296600000002</v>
      </c>
      <c r="C6364" s="3">
        <v>0.67153935185185187</v>
      </c>
      <c r="D6364" s="4">
        <v>26.155849400000001</v>
      </c>
      <c r="E6364">
        <f t="shared" si="99"/>
        <v>6362</v>
      </c>
    </row>
    <row r="6365" spans="1:5" x14ac:dyDescent="0.45">
      <c r="A6365" s="3">
        <v>0.67155092592592591</v>
      </c>
      <c r="B6365" s="4">
        <v>17.954202599999999</v>
      </c>
      <c r="C6365" s="3">
        <v>0.67155092592592591</v>
      </c>
      <c r="D6365" s="4">
        <v>26.162729200000001</v>
      </c>
      <c r="E6365">
        <f t="shared" si="99"/>
        <v>6363</v>
      </c>
    </row>
    <row r="6366" spans="1:5" x14ac:dyDescent="0.45">
      <c r="A6366" s="3">
        <v>0.67156249999999995</v>
      </c>
      <c r="B6366" s="4">
        <v>17.954668000000002</v>
      </c>
      <c r="C6366" s="3">
        <v>0.67156249999999995</v>
      </c>
      <c r="D6366" s="4">
        <v>26.167409800000001</v>
      </c>
      <c r="E6366">
        <f t="shared" si="99"/>
        <v>6364</v>
      </c>
    </row>
    <row r="6367" spans="1:5" x14ac:dyDescent="0.45">
      <c r="A6367" s="3">
        <v>0.6715740740740741</v>
      </c>
      <c r="B6367" s="4">
        <v>17.954730900000001</v>
      </c>
      <c r="C6367" s="3">
        <v>0.6715740740740741</v>
      </c>
      <c r="D6367" s="4">
        <v>26.1797313</v>
      </c>
      <c r="E6367">
        <f t="shared" si="99"/>
        <v>6365</v>
      </c>
    </row>
    <row r="6368" spans="1:5" x14ac:dyDescent="0.45">
      <c r="A6368" s="3">
        <v>0.67158564814814825</v>
      </c>
      <c r="B6368" s="4">
        <v>17.954273199999999</v>
      </c>
      <c r="C6368" s="3">
        <v>0.67158564814814825</v>
      </c>
      <c r="D6368" s="4">
        <v>26.170364299999999</v>
      </c>
      <c r="E6368">
        <f t="shared" si="99"/>
        <v>6366</v>
      </c>
    </row>
    <row r="6369" spans="1:5" x14ac:dyDescent="0.45">
      <c r="A6369" s="3">
        <v>0.67159722222222218</v>
      </c>
      <c r="B6369" s="4">
        <v>17.955329800000001</v>
      </c>
      <c r="C6369" s="3">
        <v>0.67159722222222218</v>
      </c>
      <c r="D6369" s="4">
        <v>26.185594500000001</v>
      </c>
      <c r="E6369">
        <f t="shared" si="99"/>
        <v>6367</v>
      </c>
    </row>
    <row r="6370" spans="1:5" x14ac:dyDescent="0.45">
      <c r="A6370" s="3">
        <v>0.67160879629629633</v>
      </c>
      <c r="B6370" s="4">
        <v>17.956331200000001</v>
      </c>
      <c r="C6370" s="3">
        <v>0.67160879629629633</v>
      </c>
      <c r="D6370" s="4">
        <v>26.183910300000001</v>
      </c>
      <c r="E6370">
        <f t="shared" si="99"/>
        <v>6368</v>
      </c>
    </row>
    <row r="6371" spans="1:5" x14ac:dyDescent="0.45">
      <c r="A6371" s="3">
        <v>0.67162037037037037</v>
      </c>
      <c r="B6371" s="4">
        <v>17.956352200000001</v>
      </c>
      <c r="C6371" s="3">
        <v>0.67162037037037037</v>
      </c>
      <c r="D6371" s="4">
        <v>26.176876</v>
      </c>
      <c r="E6371">
        <f t="shared" si="99"/>
        <v>6369</v>
      </c>
    </row>
    <row r="6372" spans="1:5" x14ac:dyDescent="0.45">
      <c r="A6372" s="3">
        <v>0.67163194444444452</v>
      </c>
      <c r="B6372" s="4">
        <v>17.956924399999998</v>
      </c>
      <c r="C6372" s="3">
        <v>0.67163194444444452</v>
      </c>
      <c r="D6372" s="4">
        <v>26.191373800000001</v>
      </c>
      <c r="E6372">
        <f t="shared" si="99"/>
        <v>6370</v>
      </c>
    </row>
    <row r="6373" spans="1:5" x14ac:dyDescent="0.45">
      <c r="A6373" s="3">
        <v>0.67164351851851845</v>
      </c>
      <c r="B6373" s="4">
        <v>17.957019800000001</v>
      </c>
      <c r="C6373" s="3">
        <v>0.67164351851851845</v>
      </c>
      <c r="D6373" s="4">
        <v>26.159950200000001</v>
      </c>
      <c r="E6373">
        <f t="shared" si="99"/>
        <v>6371</v>
      </c>
    </row>
    <row r="6374" spans="1:5" x14ac:dyDescent="0.45">
      <c r="A6374" s="3">
        <v>0.6716550925925926</v>
      </c>
      <c r="B6374" s="4">
        <v>17.9578895</v>
      </c>
      <c r="C6374" s="3">
        <v>0.6716550925925926</v>
      </c>
      <c r="D6374" s="4">
        <v>26.106059999999999</v>
      </c>
      <c r="E6374">
        <f t="shared" si="99"/>
        <v>6372</v>
      </c>
    </row>
    <row r="6375" spans="1:5" x14ac:dyDescent="0.45">
      <c r="A6375" s="3">
        <v>0.67166666666666675</v>
      </c>
      <c r="B6375" s="4">
        <v>17.9578475</v>
      </c>
      <c r="C6375" s="3">
        <v>0.67166666666666675</v>
      </c>
      <c r="D6375" s="4">
        <v>26.1546707</v>
      </c>
      <c r="E6375">
        <f t="shared" si="99"/>
        <v>6373</v>
      </c>
    </row>
    <row r="6376" spans="1:5" x14ac:dyDescent="0.45">
      <c r="A6376" s="3">
        <v>0.67167824074074067</v>
      </c>
      <c r="B6376" s="4">
        <v>17.958417799999999</v>
      </c>
      <c r="C6376" s="3">
        <v>0.67167824074074067</v>
      </c>
      <c r="D6376" s="4">
        <v>26.1826629</v>
      </c>
      <c r="E6376">
        <f t="shared" si="99"/>
        <v>6374</v>
      </c>
    </row>
    <row r="6377" spans="1:5" x14ac:dyDescent="0.45">
      <c r="A6377" s="3">
        <v>0.67168981481481482</v>
      </c>
      <c r="B6377" s="4">
        <v>17.9587936</v>
      </c>
      <c r="C6377" s="3">
        <v>0.67168981481481482</v>
      </c>
      <c r="D6377" s="4">
        <v>26.254131300000001</v>
      </c>
      <c r="E6377">
        <f t="shared" si="99"/>
        <v>6375</v>
      </c>
    </row>
    <row r="6378" spans="1:5" x14ac:dyDescent="0.45">
      <c r="A6378" s="3">
        <v>0.67170138888888886</v>
      </c>
      <c r="B6378" s="4">
        <v>17.959564199999999</v>
      </c>
      <c r="C6378" s="3">
        <v>0.67170138888888886</v>
      </c>
      <c r="D6378" s="4">
        <v>26.270797699999999</v>
      </c>
      <c r="E6378">
        <f t="shared" si="99"/>
        <v>6376</v>
      </c>
    </row>
    <row r="6379" spans="1:5" x14ac:dyDescent="0.45">
      <c r="A6379" s="3">
        <v>0.67171296296296301</v>
      </c>
      <c r="B6379" s="4">
        <v>17.960100099999998</v>
      </c>
      <c r="C6379" s="3">
        <v>0.67171296296296301</v>
      </c>
      <c r="D6379" s="4">
        <v>26.270721399999999</v>
      </c>
      <c r="E6379">
        <f t="shared" si="99"/>
        <v>6377</v>
      </c>
    </row>
    <row r="6380" spans="1:5" x14ac:dyDescent="0.45">
      <c r="A6380" s="3">
        <v>0.67172453703703694</v>
      </c>
      <c r="B6380" s="4">
        <v>17.960615099999998</v>
      </c>
      <c r="C6380" s="3">
        <v>0.67172453703703694</v>
      </c>
      <c r="D6380" s="4">
        <v>26.267440700000002</v>
      </c>
      <c r="E6380">
        <f t="shared" si="99"/>
        <v>6378</v>
      </c>
    </row>
    <row r="6381" spans="1:5" x14ac:dyDescent="0.45">
      <c r="A6381" s="3">
        <v>0.67173611111111109</v>
      </c>
      <c r="B6381" s="4">
        <v>17.9607849</v>
      </c>
      <c r="C6381" s="3">
        <v>0.67173611111111109</v>
      </c>
      <c r="D6381" s="4">
        <v>26.229207899999999</v>
      </c>
      <c r="E6381">
        <f t="shared" si="99"/>
        <v>6379</v>
      </c>
    </row>
    <row r="6382" spans="1:5" x14ac:dyDescent="0.45">
      <c r="A6382" s="3">
        <v>0.67174768518518524</v>
      </c>
      <c r="B6382" s="4">
        <v>17.961128200000001</v>
      </c>
      <c r="C6382" s="3">
        <v>0.67174768518518524</v>
      </c>
      <c r="D6382" s="4">
        <v>26.206857599999999</v>
      </c>
      <c r="E6382">
        <f t="shared" si="99"/>
        <v>6380</v>
      </c>
    </row>
    <row r="6383" spans="1:5" x14ac:dyDescent="0.45">
      <c r="A6383" s="3">
        <v>0.67175925925925928</v>
      </c>
      <c r="B6383" s="4">
        <v>17.961418099999999</v>
      </c>
      <c r="C6383" s="3">
        <v>0.67175925925925928</v>
      </c>
      <c r="D6383" s="4">
        <v>26.1779823</v>
      </c>
      <c r="E6383">
        <f t="shared" si="99"/>
        <v>6381</v>
      </c>
    </row>
    <row r="6384" spans="1:5" x14ac:dyDescent="0.45">
      <c r="A6384" s="3">
        <v>0.67177083333333332</v>
      </c>
      <c r="B6384" s="4">
        <v>17.961526800000001</v>
      </c>
      <c r="C6384" s="3">
        <v>0.67177083333333332</v>
      </c>
      <c r="D6384" s="4">
        <v>26.155359199999999</v>
      </c>
      <c r="E6384">
        <f t="shared" si="99"/>
        <v>6382</v>
      </c>
    </row>
    <row r="6385" spans="1:5" x14ac:dyDescent="0.45">
      <c r="A6385" s="3">
        <v>0.67178240740740736</v>
      </c>
      <c r="B6385" s="4">
        <v>17.962776099999999</v>
      </c>
      <c r="C6385" s="3">
        <v>0.67178240740740736</v>
      </c>
      <c r="D6385" s="4">
        <v>26.1751632</v>
      </c>
      <c r="E6385">
        <f t="shared" si="99"/>
        <v>6383</v>
      </c>
    </row>
    <row r="6386" spans="1:5" x14ac:dyDescent="0.45">
      <c r="A6386" s="3">
        <v>0.67179398148148151</v>
      </c>
      <c r="B6386" s="4">
        <v>17.962888700000001</v>
      </c>
      <c r="C6386" s="3">
        <v>0.67179398148148151</v>
      </c>
      <c r="D6386" s="4">
        <v>26.1845283</v>
      </c>
      <c r="E6386">
        <f t="shared" si="99"/>
        <v>6384</v>
      </c>
    </row>
    <row r="6387" spans="1:5" x14ac:dyDescent="0.45">
      <c r="A6387" s="3">
        <v>0.67180555555555566</v>
      </c>
      <c r="B6387" s="4">
        <v>17.963279700000001</v>
      </c>
      <c r="C6387" s="3">
        <v>0.67180555555555566</v>
      </c>
      <c r="D6387" s="4">
        <v>26.1859951</v>
      </c>
      <c r="E6387">
        <f t="shared" si="99"/>
        <v>6385</v>
      </c>
    </row>
    <row r="6388" spans="1:5" x14ac:dyDescent="0.45">
      <c r="A6388" s="3">
        <v>0.67181712962962958</v>
      </c>
      <c r="B6388" s="4">
        <v>17.9648933</v>
      </c>
      <c r="C6388" s="3">
        <v>0.67181712962962958</v>
      </c>
      <c r="D6388" s="4">
        <v>26.175621</v>
      </c>
      <c r="E6388">
        <f t="shared" si="99"/>
        <v>6386</v>
      </c>
    </row>
    <row r="6389" spans="1:5" x14ac:dyDescent="0.45">
      <c r="A6389" s="3">
        <v>0.67182870370370373</v>
      </c>
      <c r="B6389" s="4">
        <v>17.964317300000001</v>
      </c>
      <c r="C6389" s="3">
        <v>0.67182870370370373</v>
      </c>
      <c r="D6389" s="4">
        <v>26.176410600000001</v>
      </c>
      <c r="E6389">
        <f t="shared" si="99"/>
        <v>6387</v>
      </c>
    </row>
    <row r="6390" spans="1:5" x14ac:dyDescent="0.45">
      <c r="A6390" s="3">
        <v>0.67184027777777777</v>
      </c>
      <c r="B6390" s="4">
        <v>17.965188900000001</v>
      </c>
      <c r="C6390" s="3">
        <v>0.67184027777777777</v>
      </c>
      <c r="D6390" s="4">
        <v>26.160858099999999</v>
      </c>
      <c r="E6390">
        <f t="shared" si="99"/>
        <v>6388</v>
      </c>
    </row>
    <row r="6391" spans="1:5" x14ac:dyDescent="0.45">
      <c r="A6391" s="3">
        <v>0.67185185185185192</v>
      </c>
      <c r="B6391" s="4">
        <v>17.965152700000001</v>
      </c>
      <c r="C6391" s="3">
        <v>0.67185185185185192</v>
      </c>
      <c r="D6391" s="4">
        <v>26.141591999999999</v>
      </c>
      <c r="E6391">
        <f t="shared" si="99"/>
        <v>6389</v>
      </c>
    </row>
    <row r="6392" spans="1:5" x14ac:dyDescent="0.45">
      <c r="A6392" s="3">
        <v>0.67186342592592585</v>
      </c>
      <c r="B6392" s="4">
        <v>17.965480800000002</v>
      </c>
      <c r="C6392" s="3">
        <v>0.67186342592592585</v>
      </c>
      <c r="D6392" s="4">
        <v>26.169958099999999</v>
      </c>
      <c r="E6392">
        <f t="shared" si="99"/>
        <v>6390</v>
      </c>
    </row>
    <row r="6393" spans="1:5" x14ac:dyDescent="0.45">
      <c r="A6393" s="3">
        <v>0.671875</v>
      </c>
      <c r="B6393" s="4">
        <v>17.966428700000002</v>
      </c>
      <c r="C6393" s="3">
        <v>0.671875</v>
      </c>
      <c r="D6393" s="4">
        <v>26.176118800000001</v>
      </c>
      <c r="E6393">
        <f t="shared" si="99"/>
        <v>6391</v>
      </c>
    </row>
    <row r="6394" spans="1:5" x14ac:dyDescent="0.45">
      <c r="A6394" s="3">
        <v>0.67188657407407415</v>
      </c>
      <c r="B6394" s="4">
        <v>17.966539300000001</v>
      </c>
      <c r="C6394" s="3">
        <v>0.67188657407407415</v>
      </c>
      <c r="D6394" s="4">
        <v>26.139558699999998</v>
      </c>
      <c r="E6394">
        <f t="shared" si="99"/>
        <v>6392</v>
      </c>
    </row>
    <row r="6395" spans="1:5" x14ac:dyDescent="0.45">
      <c r="A6395" s="3">
        <v>0.67189814814814808</v>
      </c>
      <c r="B6395" s="4">
        <v>17.967098199999999</v>
      </c>
      <c r="C6395" s="3">
        <v>0.67189814814814808</v>
      </c>
      <c r="D6395" s="4">
        <v>26.145217800000001</v>
      </c>
      <c r="E6395">
        <f t="shared" si="99"/>
        <v>6393</v>
      </c>
    </row>
    <row r="6396" spans="1:5" x14ac:dyDescent="0.45">
      <c r="A6396" s="3">
        <v>0.67190972222222223</v>
      </c>
      <c r="B6396" s="4">
        <v>17.967780999999999</v>
      </c>
      <c r="C6396" s="3">
        <v>0.67190972222222223</v>
      </c>
      <c r="D6396" s="4">
        <v>26.179344100000002</v>
      </c>
      <c r="E6396">
        <f t="shared" si="99"/>
        <v>6394</v>
      </c>
    </row>
    <row r="6397" spans="1:5" x14ac:dyDescent="0.45">
      <c r="A6397" s="3">
        <v>0.67192129629629627</v>
      </c>
      <c r="B6397" s="4">
        <v>17.9683761</v>
      </c>
      <c r="C6397" s="3">
        <v>0.67192129629629627</v>
      </c>
      <c r="D6397" s="4">
        <v>26.163497899999999</v>
      </c>
      <c r="E6397">
        <f t="shared" si="99"/>
        <v>6395</v>
      </c>
    </row>
    <row r="6398" spans="1:5" x14ac:dyDescent="0.45">
      <c r="A6398" s="3">
        <v>0.67193287037037042</v>
      </c>
      <c r="B6398" s="4">
        <v>17.968316999999999</v>
      </c>
      <c r="C6398" s="3">
        <v>0.67193287037037042</v>
      </c>
      <c r="D6398" s="4">
        <v>26.1741809</v>
      </c>
      <c r="E6398">
        <f t="shared" si="99"/>
        <v>6396</v>
      </c>
    </row>
    <row r="6399" spans="1:5" x14ac:dyDescent="0.45">
      <c r="A6399" s="3">
        <v>0.67194444444444434</v>
      </c>
      <c r="B6399" s="4">
        <v>17.968650799999999</v>
      </c>
      <c r="C6399" s="3">
        <v>0.67194444444444434</v>
      </c>
      <c r="D6399" s="4">
        <v>26.146215399999999</v>
      </c>
      <c r="E6399">
        <f t="shared" si="99"/>
        <v>6397</v>
      </c>
    </row>
    <row r="6400" spans="1:5" x14ac:dyDescent="0.45">
      <c r="A6400" s="3">
        <v>0.67195601851851849</v>
      </c>
      <c r="B6400" s="4">
        <v>17.969087600000002</v>
      </c>
      <c r="C6400" s="3">
        <v>0.67195601851851849</v>
      </c>
      <c r="D6400" s="4">
        <v>26.133180599999999</v>
      </c>
      <c r="E6400">
        <f t="shared" si="99"/>
        <v>6398</v>
      </c>
    </row>
    <row r="6401" spans="1:5" x14ac:dyDescent="0.45">
      <c r="A6401" s="3">
        <v>0.67196759259259264</v>
      </c>
      <c r="B6401" s="4">
        <v>17.9700317</v>
      </c>
      <c r="C6401" s="3">
        <v>0.67196759259259264</v>
      </c>
      <c r="D6401" s="4">
        <v>26.187803200000001</v>
      </c>
      <c r="E6401">
        <f t="shared" si="99"/>
        <v>6399</v>
      </c>
    </row>
    <row r="6402" spans="1:5" x14ac:dyDescent="0.45">
      <c r="A6402" s="3">
        <v>0.67197916666666668</v>
      </c>
      <c r="B6402" s="4">
        <v>17.970424600000001</v>
      </c>
      <c r="C6402" s="3">
        <v>0.67197916666666668</v>
      </c>
      <c r="D6402" s="4">
        <v>26.205095199999999</v>
      </c>
      <c r="E6402">
        <f t="shared" si="99"/>
        <v>6400</v>
      </c>
    </row>
    <row r="6403" spans="1:5" x14ac:dyDescent="0.45">
      <c r="A6403" s="3">
        <v>0.67199074074074072</v>
      </c>
      <c r="B6403" s="4">
        <v>17.970392199999999</v>
      </c>
      <c r="C6403" s="3">
        <v>0.67199074074074072</v>
      </c>
      <c r="D6403" s="4">
        <v>26.196523599999999</v>
      </c>
      <c r="E6403">
        <f t="shared" si="99"/>
        <v>6401</v>
      </c>
    </row>
    <row r="6404" spans="1:5" x14ac:dyDescent="0.45">
      <c r="A6404" s="3">
        <v>0.67200231481481476</v>
      </c>
      <c r="B6404" s="4">
        <v>17.970636299999999</v>
      </c>
      <c r="C6404" s="3">
        <v>0.67200231481481476</v>
      </c>
      <c r="D6404" s="4">
        <v>26.1909618</v>
      </c>
      <c r="E6404">
        <f t="shared" ref="E6404:E6467" si="100">E6403+1</f>
        <v>6402</v>
      </c>
    </row>
    <row r="6405" spans="1:5" x14ac:dyDescent="0.45">
      <c r="A6405" s="3">
        <v>0.67201388888888891</v>
      </c>
      <c r="B6405" s="4">
        <v>17.971502300000001</v>
      </c>
      <c r="C6405" s="3">
        <v>0.67201388888888891</v>
      </c>
      <c r="D6405" s="4">
        <v>26.184009499999998</v>
      </c>
      <c r="E6405">
        <f t="shared" si="100"/>
        <v>6403</v>
      </c>
    </row>
    <row r="6406" spans="1:5" x14ac:dyDescent="0.45">
      <c r="A6406" s="3">
        <v>0.67202546296296306</v>
      </c>
      <c r="B6406" s="4">
        <v>17.971706300000001</v>
      </c>
      <c r="C6406" s="3">
        <v>0.67202546296296306</v>
      </c>
      <c r="D6406" s="4">
        <v>26.178529699999999</v>
      </c>
      <c r="E6406">
        <f t="shared" si="100"/>
        <v>6404</v>
      </c>
    </row>
    <row r="6407" spans="1:5" x14ac:dyDescent="0.45">
      <c r="A6407" s="3">
        <v>0.67203703703703699</v>
      </c>
      <c r="B6407" s="4">
        <v>17.972652400000001</v>
      </c>
      <c r="C6407" s="3">
        <v>0.67203703703703699</v>
      </c>
      <c r="D6407" s="4">
        <v>26.1837825</v>
      </c>
      <c r="E6407">
        <f t="shared" si="100"/>
        <v>6405</v>
      </c>
    </row>
    <row r="6408" spans="1:5" x14ac:dyDescent="0.45">
      <c r="A6408" s="3">
        <v>0.67204861111111114</v>
      </c>
      <c r="B6408" s="4">
        <v>17.9725112</v>
      </c>
      <c r="C6408" s="3">
        <v>0.67204861111111114</v>
      </c>
      <c r="D6408" s="4">
        <v>26.190671900000002</v>
      </c>
      <c r="E6408">
        <f t="shared" si="100"/>
        <v>6406</v>
      </c>
    </row>
    <row r="6409" spans="1:5" x14ac:dyDescent="0.45">
      <c r="A6409" s="3">
        <v>0.67206018518518518</v>
      </c>
      <c r="B6409" s="4">
        <v>17.9728031</v>
      </c>
      <c r="C6409" s="3">
        <v>0.67206018518518518</v>
      </c>
      <c r="D6409" s="4">
        <v>26.198455800000001</v>
      </c>
      <c r="E6409">
        <f t="shared" si="100"/>
        <v>6407</v>
      </c>
    </row>
    <row r="6410" spans="1:5" x14ac:dyDescent="0.45">
      <c r="A6410" s="3">
        <v>0.67207175925925933</v>
      </c>
      <c r="B6410" s="4">
        <v>17.973064399999998</v>
      </c>
      <c r="C6410" s="3">
        <v>0.67207175925925933</v>
      </c>
      <c r="D6410" s="4">
        <v>26.1984882</v>
      </c>
      <c r="E6410">
        <f t="shared" si="100"/>
        <v>6408</v>
      </c>
    </row>
    <row r="6411" spans="1:5" x14ac:dyDescent="0.45">
      <c r="A6411" s="3">
        <v>0.67208333333333325</v>
      </c>
      <c r="B6411" s="4">
        <v>17.974372800000001</v>
      </c>
      <c r="C6411" s="3">
        <v>0.67208333333333325</v>
      </c>
      <c r="D6411" s="4">
        <v>26.187782200000001</v>
      </c>
      <c r="E6411">
        <f t="shared" si="100"/>
        <v>6409</v>
      </c>
    </row>
    <row r="6412" spans="1:5" x14ac:dyDescent="0.45">
      <c r="A6412" s="3">
        <v>0.6720949074074074</v>
      </c>
      <c r="B6412" s="4">
        <v>17.974611199999998</v>
      </c>
      <c r="C6412" s="3">
        <v>0.6720949074074074</v>
      </c>
      <c r="D6412" s="4">
        <v>26.195558500000001</v>
      </c>
      <c r="E6412">
        <f t="shared" si="100"/>
        <v>6410</v>
      </c>
    </row>
    <row r="6413" spans="1:5" x14ac:dyDescent="0.45">
      <c r="A6413" s="3">
        <v>0.67210648148148155</v>
      </c>
      <c r="B6413" s="4">
        <v>17.975023199999999</v>
      </c>
      <c r="C6413" s="3">
        <v>0.67210648148148155</v>
      </c>
      <c r="D6413" s="4">
        <v>26.201108900000001</v>
      </c>
      <c r="E6413">
        <f t="shared" si="100"/>
        <v>6411</v>
      </c>
    </row>
    <row r="6414" spans="1:5" x14ac:dyDescent="0.45">
      <c r="A6414" s="3">
        <v>0.67211805555555548</v>
      </c>
      <c r="B6414" s="4">
        <v>17.975292199999998</v>
      </c>
      <c r="C6414" s="3">
        <v>0.67211805555555548</v>
      </c>
      <c r="D6414" s="4">
        <v>26.1955642</v>
      </c>
      <c r="E6414">
        <f t="shared" si="100"/>
        <v>6412</v>
      </c>
    </row>
    <row r="6415" spans="1:5" x14ac:dyDescent="0.45">
      <c r="A6415" s="3">
        <v>0.67212962962962963</v>
      </c>
      <c r="B6415" s="4">
        <v>17.975244499999999</v>
      </c>
      <c r="C6415" s="3">
        <v>0.67212962962962963</v>
      </c>
      <c r="D6415" s="4">
        <v>26.1725025</v>
      </c>
      <c r="E6415">
        <f t="shared" si="100"/>
        <v>6413</v>
      </c>
    </row>
    <row r="6416" spans="1:5" x14ac:dyDescent="0.45">
      <c r="A6416" s="3">
        <v>0.67214120370370367</v>
      </c>
      <c r="B6416" s="4">
        <v>17.9757061</v>
      </c>
      <c r="C6416" s="3">
        <v>0.67214120370370367</v>
      </c>
      <c r="D6416" s="4">
        <v>26.1694259</v>
      </c>
      <c r="E6416">
        <f t="shared" si="100"/>
        <v>6414</v>
      </c>
    </row>
    <row r="6417" spans="1:5" x14ac:dyDescent="0.45">
      <c r="A6417" s="3">
        <v>0.67215277777777782</v>
      </c>
      <c r="B6417" s="4">
        <v>17.9764366</v>
      </c>
      <c r="C6417" s="3">
        <v>0.67215277777777782</v>
      </c>
      <c r="D6417" s="4">
        <v>26.153930599999999</v>
      </c>
      <c r="E6417">
        <f t="shared" si="100"/>
        <v>6415</v>
      </c>
    </row>
    <row r="6418" spans="1:5" x14ac:dyDescent="0.45">
      <c r="A6418" s="3">
        <v>0.67216435185185175</v>
      </c>
      <c r="B6418" s="4">
        <v>17.976755099999998</v>
      </c>
      <c r="C6418" s="3">
        <v>0.67216435185185175</v>
      </c>
      <c r="D6418" s="4">
        <v>26.155622399999999</v>
      </c>
      <c r="E6418">
        <f t="shared" si="100"/>
        <v>6416</v>
      </c>
    </row>
    <row r="6419" spans="1:5" x14ac:dyDescent="0.45">
      <c r="A6419" s="3">
        <v>0.6721759259259259</v>
      </c>
      <c r="B6419" s="4">
        <v>17.9778251</v>
      </c>
      <c r="C6419" s="3">
        <v>0.6721759259259259</v>
      </c>
      <c r="D6419" s="4">
        <v>26.138952199999999</v>
      </c>
      <c r="E6419">
        <f t="shared" si="100"/>
        <v>6417</v>
      </c>
    </row>
    <row r="6420" spans="1:5" x14ac:dyDescent="0.45">
      <c r="A6420" s="3">
        <v>0.67218750000000005</v>
      </c>
      <c r="B6420" s="4">
        <v>17.978084500000001</v>
      </c>
      <c r="C6420" s="3">
        <v>0.67218750000000005</v>
      </c>
      <c r="D6420" s="4">
        <v>26.125039999999998</v>
      </c>
      <c r="E6420">
        <f t="shared" si="100"/>
        <v>6418</v>
      </c>
    </row>
    <row r="6421" spans="1:5" x14ac:dyDescent="0.45">
      <c r="A6421" s="3">
        <v>0.67219907407407409</v>
      </c>
      <c r="B6421" s="4">
        <v>17.978271400000001</v>
      </c>
      <c r="C6421" s="3">
        <v>0.67219907407407409</v>
      </c>
      <c r="D6421" s="4">
        <v>26.124473500000001</v>
      </c>
      <c r="E6421">
        <f t="shared" si="100"/>
        <v>6419</v>
      </c>
    </row>
    <row r="6422" spans="1:5" x14ac:dyDescent="0.45">
      <c r="A6422" s="3">
        <v>0.67221064814814813</v>
      </c>
      <c r="B6422" s="4">
        <v>17.978401099999999</v>
      </c>
      <c r="C6422" s="3">
        <v>0.67221064814814813</v>
      </c>
      <c r="D6422" s="4">
        <v>26.111536000000001</v>
      </c>
      <c r="E6422">
        <f t="shared" si="100"/>
        <v>6420</v>
      </c>
    </row>
    <row r="6423" spans="1:5" x14ac:dyDescent="0.45">
      <c r="A6423" s="3">
        <v>0.67222222222222217</v>
      </c>
      <c r="B6423" s="4">
        <v>17.979274700000001</v>
      </c>
      <c r="C6423" s="3">
        <v>0.67222222222222217</v>
      </c>
      <c r="D6423" s="4">
        <v>26.115829399999999</v>
      </c>
      <c r="E6423">
        <f t="shared" si="100"/>
        <v>6421</v>
      </c>
    </row>
    <row r="6424" spans="1:5" x14ac:dyDescent="0.45">
      <c r="A6424" s="3">
        <v>0.67223379629629632</v>
      </c>
      <c r="B6424" s="4">
        <v>17.9793643</v>
      </c>
      <c r="C6424" s="3">
        <v>0.67223379629629632</v>
      </c>
      <c r="D6424" s="4">
        <v>26.2011146</v>
      </c>
      <c r="E6424">
        <f t="shared" si="100"/>
        <v>6422</v>
      </c>
    </row>
    <row r="6425" spans="1:5" x14ac:dyDescent="0.45">
      <c r="A6425" s="3">
        <v>0.67224537037037047</v>
      </c>
      <c r="B6425" s="4">
        <v>17.979948</v>
      </c>
      <c r="C6425" s="3">
        <v>0.67224537037037047</v>
      </c>
      <c r="D6425" s="4">
        <v>26.201831800000001</v>
      </c>
      <c r="E6425">
        <f t="shared" si="100"/>
        <v>6423</v>
      </c>
    </row>
    <row r="6426" spans="1:5" x14ac:dyDescent="0.45">
      <c r="A6426" s="3">
        <v>0.67225694444444439</v>
      </c>
      <c r="B6426" s="4">
        <v>17.9801769</v>
      </c>
      <c r="C6426" s="3">
        <v>0.67225694444444439</v>
      </c>
      <c r="D6426" s="4">
        <v>26.179119100000001</v>
      </c>
      <c r="E6426">
        <f t="shared" si="100"/>
        <v>6424</v>
      </c>
    </row>
    <row r="6427" spans="1:5" x14ac:dyDescent="0.45">
      <c r="A6427" s="3">
        <v>0.67226851851851854</v>
      </c>
      <c r="B6427" s="4">
        <v>17.980689999999999</v>
      </c>
      <c r="C6427" s="3">
        <v>0.67226851851851854</v>
      </c>
      <c r="D6427" s="4">
        <v>26.132081899999999</v>
      </c>
      <c r="E6427">
        <f t="shared" si="100"/>
        <v>6425</v>
      </c>
    </row>
    <row r="6428" spans="1:5" x14ac:dyDescent="0.45">
      <c r="A6428" s="3">
        <v>0.67228009259259258</v>
      </c>
      <c r="B6428" s="4">
        <v>17.980604100000001</v>
      </c>
      <c r="C6428" s="3">
        <v>0.67228009259259258</v>
      </c>
      <c r="D6428" s="4">
        <v>26.1198005</v>
      </c>
      <c r="E6428">
        <f t="shared" si="100"/>
        <v>6426</v>
      </c>
    </row>
    <row r="6429" spans="1:5" x14ac:dyDescent="0.45">
      <c r="A6429" s="3">
        <v>0.67229166666666673</v>
      </c>
      <c r="B6429" s="4">
        <v>17.981641700000001</v>
      </c>
      <c r="C6429" s="3">
        <v>0.67229166666666673</v>
      </c>
      <c r="D6429" s="4">
        <v>26.113410900000002</v>
      </c>
      <c r="E6429">
        <f t="shared" si="100"/>
        <v>6427</v>
      </c>
    </row>
    <row r="6430" spans="1:5" x14ac:dyDescent="0.45">
      <c r="A6430" s="3">
        <v>0.67230324074074066</v>
      </c>
      <c r="B6430" s="4">
        <v>17.9822788</v>
      </c>
      <c r="C6430" s="3">
        <v>0.67230324074074066</v>
      </c>
      <c r="D6430" s="4">
        <v>26.0551338</v>
      </c>
      <c r="E6430">
        <f t="shared" si="100"/>
        <v>6428</v>
      </c>
    </row>
    <row r="6431" spans="1:5" x14ac:dyDescent="0.45">
      <c r="A6431" s="3">
        <v>0.67231481481481481</v>
      </c>
      <c r="B6431" s="4">
        <v>17.981927800000001</v>
      </c>
      <c r="C6431" s="3">
        <v>0.67231481481481481</v>
      </c>
      <c r="D6431" s="4">
        <v>26.060972199999998</v>
      </c>
      <c r="E6431">
        <f t="shared" si="100"/>
        <v>6429</v>
      </c>
    </row>
    <row r="6432" spans="1:5" x14ac:dyDescent="0.45">
      <c r="A6432" s="3">
        <v>0.67232638888888896</v>
      </c>
      <c r="B6432" s="4">
        <v>17.982417999999999</v>
      </c>
      <c r="C6432" s="3">
        <v>0.67232638888888896</v>
      </c>
      <c r="D6432" s="4">
        <v>26.084112099999999</v>
      </c>
      <c r="E6432">
        <f t="shared" si="100"/>
        <v>6430</v>
      </c>
    </row>
    <row r="6433" spans="1:5" x14ac:dyDescent="0.45">
      <c r="A6433" s="3">
        <v>0.672337962962963</v>
      </c>
      <c r="B6433" s="4">
        <v>17.983215300000001</v>
      </c>
      <c r="C6433" s="3">
        <v>0.672337962962963</v>
      </c>
      <c r="D6433" s="4">
        <v>26.095005</v>
      </c>
      <c r="E6433">
        <f t="shared" si="100"/>
        <v>6431</v>
      </c>
    </row>
    <row r="6434" spans="1:5" x14ac:dyDescent="0.45">
      <c r="A6434" s="3">
        <v>0.67234953703703704</v>
      </c>
      <c r="B6434" s="4">
        <v>17.983621500000002</v>
      </c>
      <c r="C6434" s="3">
        <v>0.67234953703703704</v>
      </c>
      <c r="D6434" s="4">
        <v>26.107025100000001</v>
      </c>
      <c r="E6434">
        <f t="shared" si="100"/>
        <v>6432</v>
      </c>
    </row>
    <row r="6435" spans="1:5" x14ac:dyDescent="0.45">
      <c r="A6435" s="3">
        <v>0.67236111111111108</v>
      </c>
      <c r="B6435" s="4">
        <v>17.984214699999999</v>
      </c>
      <c r="C6435" s="3">
        <v>0.67236111111111108</v>
      </c>
      <c r="D6435" s="4">
        <v>26.1519069</v>
      </c>
      <c r="E6435">
        <f t="shared" si="100"/>
        <v>6433</v>
      </c>
    </row>
    <row r="6436" spans="1:5" x14ac:dyDescent="0.45">
      <c r="A6436" s="3">
        <v>0.67237268518518523</v>
      </c>
      <c r="B6436" s="4">
        <v>17.9853153</v>
      </c>
      <c r="C6436" s="3">
        <v>0.67237268518518523</v>
      </c>
      <c r="D6436" s="4">
        <v>26.164880700000001</v>
      </c>
      <c r="E6436">
        <f t="shared" si="100"/>
        <v>6434</v>
      </c>
    </row>
    <row r="6437" spans="1:5" x14ac:dyDescent="0.45">
      <c r="A6437" s="3">
        <v>0.67238425925925915</v>
      </c>
      <c r="B6437" s="4">
        <v>17.9842014</v>
      </c>
      <c r="C6437" s="3">
        <v>0.67238425925925915</v>
      </c>
      <c r="D6437" s="4">
        <v>26.168371199999999</v>
      </c>
      <c r="E6437">
        <f t="shared" si="100"/>
        <v>6435</v>
      </c>
    </row>
    <row r="6438" spans="1:5" x14ac:dyDescent="0.45">
      <c r="A6438" s="3">
        <v>0.6723958333333333</v>
      </c>
      <c r="B6438" s="4">
        <v>17.984447400000001</v>
      </c>
      <c r="C6438" s="3">
        <v>0.6723958333333333</v>
      </c>
      <c r="D6438" s="4">
        <v>26.166971199999999</v>
      </c>
      <c r="E6438">
        <f t="shared" si="100"/>
        <v>6436</v>
      </c>
    </row>
    <row r="6439" spans="1:5" x14ac:dyDescent="0.45">
      <c r="A6439" s="3">
        <v>0.67240740740740745</v>
      </c>
      <c r="B6439" s="4">
        <v>17.986146900000001</v>
      </c>
      <c r="C6439" s="3">
        <v>0.67240740740740745</v>
      </c>
      <c r="D6439" s="4">
        <v>26.1666469</v>
      </c>
      <c r="E6439">
        <f t="shared" si="100"/>
        <v>6437</v>
      </c>
    </row>
    <row r="6440" spans="1:5" x14ac:dyDescent="0.45">
      <c r="A6440" s="3">
        <v>0.67241898148148149</v>
      </c>
      <c r="B6440" s="4">
        <v>17.986537899999998</v>
      </c>
      <c r="C6440" s="3">
        <v>0.67241898148148149</v>
      </c>
      <c r="D6440" s="4">
        <v>26.158719999999999</v>
      </c>
      <c r="E6440">
        <f t="shared" si="100"/>
        <v>6438</v>
      </c>
    </row>
    <row r="6441" spans="1:5" x14ac:dyDescent="0.45">
      <c r="A6441" s="3">
        <v>0.67243055555555553</v>
      </c>
      <c r="B6441" s="4">
        <v>17.986345199999999</v>
      </c>
      <c r="C6441" s="3">
        <v>0.67243055555555553</v>
      </c>
      <c r="D6441" s="4">
        <v>26.152959800000001</v>
      </c>
      <c r="E6441">
        <f t="shared" si="100"/>
        <v>6439</v>
      </c>
    </row>
    <row r="6442" spans="1:5" x14ac:dyDescent="0.45">
      <c r="A6442" s="3">
        <v>0.67244212962962957</v>
      </c>
      <c r="B6442" s="4">
        <v>17.987251199999999</v>
      </c>
      <c r="C6442" s="3">
        <v>0.67244212962962957</v>
      </c>
      <c r="D6442" s="4">
        <v>26.163844999999998</v>
      </c>
      <c r="E6442">
        <f t="shared" si="100"/>
        <v>6440</v>
      </c>
    </row>
    <row r="6443" spans="1:5" x14ac:dyDescent="0.45">
      <c r="A6443" s="3">
        <v>0.67245370370370372</v>
      </c>
      <c r="B6443" s="4">
        <v>17.987541100000001</v>
      </c>
      <c r="C6443" s="3">
        <v>0.67245370370370372</v>
      </c>
      <c r="D6443" s="4">
        <v>26.153455699999999</v>
      </c>
      <c r="E6443">
        <f t="shared" si="100"/>
        <v>6441</v>
      </c>
    </row>
    <row r="6444" spans="1:5" x14ac:dyDescent="0.45">
      <c r="A6444" s="3">
        <v>0.67246527777777787</v>
      </c>
      <c r="B6444" s="4">
        <v>17.987644100000001</v>
      </c>
      <c r="C6444" s="3">
        <v>0.67246527777777787</v>
      </c>
      <c r="D6444" s="4">
        <v>26.151586500000001</v>
      </c>
      <c r="E6444">
        <f t="shared" si="100"/>
        <v>6442</v>
      </c>
    </row>
    <row r="6445" spans="1:5" x14ac:dyDescent="0.45">
      <c r="A6445" s="3">
        <v>0.6724768518518518</v>
      </c>
      <c r="B6445" s="4">
        <v>17.988265899999998</v>
      </c>
      <c r="C6445" s="3">
        <v>0.6724768518518518</v>
      </c>
      <c r="D6445" s="4">
        <v>26.132238300000001</v>
      </c>
      <c r="E6445">
        <f t="shared" si="100"/>
        <v>6443</v>
      </c>
    </row>
    <row r="6446" spans="1:5" x14ac:dyDescent="0.45">
      <c r="A6446" s="3">
        <v>0.67248842592592595</v>
      </c>
      <c r="B6446" s="4">
        <v>17.989381699999999</v>
      </c>
      <c r="C6446" s="3">
        <v>0.67248842592592595</v>
      </c>
      <c r="D6446" s="4">
        <v>26.138692800000001</v>
      </c>
      <c r="E6446">
        <f t="shared" si="100"/>
        <v>6444</v>
      </c>
    </row>
    <row r="6447" spans="1:5" x14ac:dyDescent="0.45">
      <c r="A6447" s="3">
        <v>0.67249999999999999</v>
      </c>
      <c r="B6447" s="4">
        <v>17.989252</v>
      </c>
      <c r="C6447" s="3">
        <v>0.67249999999999999</v>
      </c>
      <c r="D6447" s="4">
        <v>26.135639099999999</v>
      </c>
      <c r="E6447">
        <f t="shared" si="100"/>
        <v>6445</v>
      </c>
    </row>
    <row r="6448" spans="1:5" x14ac:dyDescent="0.45">
      <c r="A6448" s="3">
        <v>0.67251157407407414</v>
      </c>
      <c r="B6448" s="4">
        <v>17.989961600000001</v>
      </c>
      <c r="C6448" s="3">
        <v>0.67251157407407414</v>
      </c>
      <c r="D6448" s="4">
        <v>26.128065100000001</v>
      </c>
      <c r="E6448">
        <f t="shared" si="100"/>
        <v>6446</v>
      </c>
    </row>
    <row r="6449" spans="1:5" x14ac:dyDescent="0.45">
      <c r="A6449" s="3">
        <v>0.67252314814814806</v>
      </c>
      <c r="B6449" s="4">
        <v>17.9901847</v>
      </c>
      <c r="C6449" s="3">
        <v>0.67252314814814806</v>
      </c>
      <c r="D6449" s="4">
        <v>26.114370300000001</v>
      </c>
      <c r="E6449">
        <f t="shared" si="100"/>
        <v>6447</v>
      </c>
    </row>
    <row r="6450" spans="1:5" x14ac:dyDescent="0.45">
      <c r="A6450" s="3">
        <v>0.67253472222222221</v>
      </c>
      <c r="B6450" s="4">
        <v>17.9904537</v>
      </c>
      <c r="C6450" s="3">
        <v>0.67253472222222221</v>
      </c>
      <c r="D6450" s="4">
        <v>26.062091800000001</v>
      </c>
      <c r="E6450">
        <f t="shared" si="100"/>
        <v>6448</v>
      </c>
    </row>
    <row r="6451" spans="1:5" x14ac:dyDescent="0.45">
      <c r="A6451" s="3">
        <v>0.67254629629629636</v>
      </c>
      <c r="B6451" s="4">
        <v>17.991405400000001</v>
      </c>
      <c r="C6451" s="3">
        <v>0.67254629629629636</v>
      </c>
      <c r="D6451" s="4">
        <v>26.025592799999998</v>
      </c>
      <c r="E6451">
        <f t="shared" si="100"/>
        <v>6449</v>
      </c>
    </row>
    <row r="6452" spans="1:5" x14ac:dyDescent="0.45">
      <c r="A6452" s="3">
        <v>0.6725578703703704</v>
      </c>
      <c r="B6452" s="4">
        <v>17.991741099999999</v>
      </c>
      <c r="C6452" s="3">
        <v>0.6725578703703704</v>
      </c>
      <c r="D6452" s="4">
        <v>25.9865417</v>
      </c>
      <c r="E6452">
        <f t="shared" si="100"/>
        <v>6450</v>
      </c>
    </row>
    <row r="6453" spans="1:5" x14ac:dyDescent="0.45">
      <c r="A6453" s="3">
        <v>0.67256944444444444</v>
      </c>
      <c r="B6453" s="4">
        <v>17.991739200000001</v>
      </c>
      <c r="C6453" s="3">
        <v>0.67256944444444444</v>
      </c>
      <c r="D6453" s="4">
        <v>25.997444099999999</v>
      </c>
      <c r="E6453">
        <f t="shared" si="100"/>
        <v>6451</v>
      </c>
    </row>
    <row r="6454" spans="1:5" x14ac:dyDescent="0.45">
      <c r="A6454" s="3">
        <v>0.67258101851851848</v>
      </c>
      <c r="B6454" s="4">
        <v>17.992389599999999</v>
      </c>
      <c r="C6454" s="3">
        <v>0.67258101851851848</v>
      </c>
      <c r="D6454" s="4">
        <v>25.9803447</v>
      </c>
      <c r="E6454">
        <f t="shared" si="100"/>
        <v>6452</v>
      </c>
    </row>
    <row r="6455" spans="1:5" x14ac:dyDescent="0.45">
      <c r="A6455" s="3">
        <v>0.67259259259259263</v>
      </c>
      <c r="B6455" s="4">
        <v>17.9928493</v>
      </c>
      <c r="C6455" s="3">
        <v>0.67259259259259263</v>
      </c>
      <c r="D6455" s="4">
        <v>25.988103800000001</v>
      </c>
      <c r="E6455">
        <f t="shared" si="100"/>
        <v>6453</v>
      </c>
    </row>
    <row r="6456" spans="1:5" x14ac:dyDescent="0.45">
      <c r="A6456" s="3">
        <v>0.67260416666666656</v>
      </c>
      <c r="B6456" s="4">
        <v>17.9932956</v>
      </c>
      <c r="C6456" s="3">
        <v>0.67260416666666656</v>
      </c>
      <c r="D6456" s="4">
        <v>25.981008500000002</v>
      </c>
      <c r="E6456">
        <f t="shared" si="100"/>
        <v>6454</v>
      </c>
    </row>
    <row r="6457" spans="1:5" x14ac:dyDescent="0.45">
      <c r="A6457" s="3">
        <v>0.67261574074074071</v>
      </c>
      <c r="B6457" s="4">
        <v>17.992956100000001</v>
      </c>
      <c r="C6457" s="3">
        <v>0.67261574074074071</v>
      </c>
      <c r="D6457" s="4">
        <v>25.9881572</v>
      </c>
      <c r="E6457">
        <f t="shared" si="100"/>
        <v>6455</v>
      </c>
    </row>
    <row r="6458" spans="1:5" x14ac:dyDescent="0.45">
      <c r="A6458" s="3">
        <v>0.67262731481481486</v>
      </c>
      <c r="B6458" s="4">
        <v>17.993312800000002</v>
      </c>
      <c r="C6458" s="3">
        <v>0.67262731481481486</v>
      </c>
      <c r="D6458" s="4">
        <v>25.9764366</v>
      </c>
      <c r="E6458">
        <f t="shared" si="100"/>
        <v>6456</v>
      </c>
    </row>
    <row r="6459" spans="1:5" x14ac:dyDescent="0.45">
      <c r="A6459" s="3">
        <v>0.6726388888888889</v>
      </c>
      <c r="B6459" s="4">
        <v>17.9942569</v>
      </c>
      <c r="C6459" s="3">
        <v>0.6726388888888889</v>
      </c>
      <c r="D6459" s="4">
        <v>26.007640800000001</v>
      </c>
      <c r="E6459">
        <f t="shared" si="100"/>
        <v>6457</v>
      </c>
    </row>
    <row r="6460" spans="1:5" x14ac:dyDescent="0.45">
      <c r="A6460" s="3">
        <v>0.67265046296296294</v>
      </c>
      <c r="B6460" s="4">
        <v>17.9950981</v>
      </c>
      <c r="C6460" s="3">
        <v>0.67265046296296294</v>
      </c>
      <c r="D6460" s="4">
        <v>26.0361957</v>
      </c>
      <c r="E6460">
        <f t="shared" si="100"/>
        <v>6458</v>
      </c>
    </row>
    <row r="6461" spans="1:5" x14ac:dyDescent="0.45">
      <c r="A6461" s="3">
        <v>0.67266203703703698</v>
      </c>
      <c r="B6461" s="4">
        <v>17.995548200000002</v>
      </c>
      <c r="C6461" s="3">
        <v>0.67266203703703698</v>
      </c>
      <c r="D6461" s="4">
        <v>26.020295999999998</v>
      </c>
      <c r="E6461">
        <f t="shared" si="100"/>
        <v>6459</v>
      </c>
    </row>
    <row r="6462" spans="1:5" x14ac:dyDescent="0.45">
      <c r="A6462" s="3">
        <v>0.67267361111111112</v>
      </c>
      <c r="B6462" s="4">
        <v>17.996076500000001</v>
      </c>
      <c r="C6462" s="3">
        <v>0.67267361111111112</v>
      </c>
      <c r="D6462" s="4">
        <v>26.019765799999998</v>
      </c>
      <c r="E6462">
        <f t="shared" si="100"/>
        <v>6460</v>
      </c>
    </row>
    <row r="6463" spans="1:5" x14ac:dyDescent="0.45">
      <c r="A6463" s="3">
        <v>0.67268518518518527</v>
      </c>
      <c r="B6463" s="4">
        <v>17.9965267</v>
      </c>
      <c r="C6463" s="3">
        <v>0.67268518518518527</v>
      </c>
      <c r="D6463" s="4">
        <v>26.0260295</v>
      </c>
      <c r="E6463">
        <f t="shared" si="100"/>
        <v>6461</v>
      </c>
    </row>
    <row r="6464" spans="1:5" x14ac:dyDescent="0.45">
      <c r="A6464" s="3">
        <v>0.6726967592592592</v>
      </c>
      <c r="B6464" s="4">
        <v>17.9960956</v>
      </c>
      <c r="C6464" s="3">
        <v>0.6726967592592592</v>
      </c>
      <c r="D6464" s="4">
        <v>25.912471700000001</v>
      </c>
      <c r="E6464">
        <f t="shared" si="100"/>
        <v>6462</v>
      </c>
    </row>
    <row r="6465" spans="1:5" x14ac:dyDescent="0.45">
      <c r="A6465" s="3">
        <v>0.67270833333333335</v>
      </c>
      <c r="B6465" s="4">
        <v>17.996698299999998</v>
      </c>
      <c r="C6465" s="3">
        <v>0.67270833333333335</v>
      </c>
      <c r="D6465" s="4">
        <v>25.838777499999999</v>
      </c>
      <c r="E6465">
        <f t="shared" si="100"/>
        <v>6463</v>
      </c>
    </row>
    <row r="6466" spans="1:5" x14ac:dyDescent="0.45">
      <c r="A6466" s="3">
        <v>0.67271990740740739</v>
      </c>
      <c r="B6466" s="4">
        <v>17.997157999999999</v>
      </c>
      <c r="C6466" s="3">
        <v>0.67271990740740739</v>
      </c>
      <c r="D6466" s="4">
        <v>25.7658691</v>
      </c>
      <c r="E6466">
        <f t="shared" si="100"/>
        <v>6464</v>
      </c>
    </row>
    <row r="6467" spans="1:5" x14ac:dyDescent="0.45">
      <c r="A6467" s="3">
        <v>0.67273148148148154</v>
      </c>
      <c r="B6467" s="4">
        <v>17.997909499999999</v>
      </c>
      <c r="C6467" s="3">
        <v>0.67273148148148154</v>
      </c>
      <c r="D6467" s="4">
        <v>25.798837599999999</v>
      </c>
      <c r="E6467">
        <f t="shared" si="100"/>
        <v>6465</v>
      </c>
    </row>
    <row r="6468" spans="1:5" x14ac:dyDescent="0.45">
      <c r="A6468" s="3">
        <v>0.67274305555555547</v>
      </c>
      <c r="B6468" s="4">
        <v>17.998216599999999</v>
      </c>
      <c r="C6468" s="3">
        <v>0.67274305555555547</v>
      </c>
      <c r="D6468" s="4">
        <v>25.9001789</v>
      </c>
      <c r="E6468">
        <f t="shared" ref="E6468:E6531" si="101">E6467+1</f>
        <v>6466</v>
      </c>
    </row>
    <row r="6469" spans="1:5" x14ac:dyDescent="0.45">
      <c r="A6469" s="3">
        <v>0.67275462962962962</v>
      </c>
      <c r="B6469" s="4">
        <v>17.998298599999998</v>
      </c>
      <c r="C6469" s="3">
        <v>0.67275462962962962</v>
      </c>
      <c r="D6469" s="4">
        <v>25.9439888</v>
      </c>
      <c r="E6469">
        <f t="shared" si="101"/>
        <v>6467</v>
      </c>
    </row>
    <row r="6470" spans="1:5" x14ac:dyDescent="0.45">
      <c r="A6470" s="3">
        <v>0.67276620370370377</v>
      </c>
      <c r="B6470" s="4">
        <v>17.998645700000001</v>
      </c>
      <c r="C6470" s="3">
        <v>0.67276620370370377</v>
      </c>
      <c r="D6470" s="4">
        <v>25.941488199999998</v>
      </c>
      <c r="E6470">
        <f t="shared" si="101"/>
        <v>6468</v>
      </c>
    </row>
    <row r="6471" spans="1:5" x14ac:dyDescent="0.45">
      <c r="A6471" s="3">
        <v>0.67277777777777781</v>
      </c>
      <c r="B6471" s="4">
        <v>17.9994449</v>
      </c>
      <c r="C6471" s="3">
        <v>0.67277777777777781</v>
      </c>
      <c r="D6471" s="4">
        <v>25.926870300000001</v>
      </c>
      <c r="E6471">
        <f t="shared" si="101"/>
        <v>6469</v>
      </c>
    </row>
    <row r="6472" spans="1:5" x14ac:dyDescent="0.45">
      <c r="A6472" s="3">
        <v>0.67278935185185185</v>
      </c>
      <c r="B6472" s="4">
        <v>17.999982800000002</v>
      </c>
      <c r="C6472" s="3">
        <v>0.67278935185185185</v>
      </c>
      <c r="D6472" s="4">
        <v>25.944600999999999</v>
      </c>
      <c r="E6472">
        <f t="shared" si="101"/>
        <v>6470</v>
      </c>
    </row>
    <row r="6473" spans="1:5" x14ac:dyDescent="0.45">
      <c r="A6473" s="3">
        <v>0.67280092592592589</v>
      </c>
      <c r="B6473" s="4">
        <v>18.000274600000001</v>
      </c>
      <c r="C6473" s="3">
        <v>0.67280092592592589</v>
      </c>
      <c r="D6473" s="4">
        <v>25.965141200000001</v>
      </c>
      <c r="E6473">
        <f t="shared" si="101"/>
        <v>6471</v>
      </c>
    </row>
    <row r="6474" spans="1:5" x14ac:dyDescent="0.45">
      <c r="A6474" s="3">
        <v>0.67281250000000004</v>
      </c>
      <c r="B6474" s="4">
        <v>18.000421500000002</v>
      </c>
      <c r="C6474" s="3">
        <v>0.67281250000000004</v>
      </c>
      <c r="D6474" s="4">
        <v>25.964817</v>
      </c>
      <c r="E6474">
        <f t="shared" si="101"/>
        <v>6472</v>
      </c>
    </row>
    <row r="6475" spans="1:5" x14ac:dyDescent="0.45">
      <c r="A6475" s="3">
        <v>0.67282407407407396</v>
      </c>
      <c r="B6475" s="4">
        <v>18.000988</v>
      </c>
      <c r="C6475" s="3">
        <v>0.67282407407407396</v>
      </c>
      <c r="D6475" s="4">
        <v>25.986167900000002</v>
      </c>
      <c r="E6475">
        <f t="shared" si="101"/>
        <v>6473</v>
      </c>
    </row>
    <row r="6476" spans="1:5" x14ac:dyDescent="0.45">
      <c r="A6476" s="3">
        <v>0.67283564814814811</v>
      </c>
      <c r="B6476" s="4">
        <v>18.0016803</v>
      </c>
      <c r="C6476" s="3">
        <v>0.67283564814814811</v>
      </c>
      <c r="D6476" s="4">
        <v>26.053890200000001</v>
      </c>
      <c r="E6476">
        <f t="shared" si="101"/>
        <v>6474</v>
      </c>
    </row>
    <row r="6477" spans="1:5" x14ac:dyDescent="0.45">
      <c r="A6477" s="3">
        <v>0.67284722222222226</v>
      </c>
      <c r="B6477" s="4">
        <v>18.002405100000001</v>
      </c>
      <c r="C6477" s="3">
        <v>0.67284722222222226</v>
      </c>
      <c r="D6477" s="4">
        <v>26.186700800000001</v>
      </c>
      <c r="E6477">
        <f t="shared" si="101"/>
        <v>6475</v>
      </c>
    </row>
    <row r="6478" spans="1:5" x14ac:dyDescent="0.45">
      <c r="A6478" s="3">
        <v>0.6728587962962963</v>
      </c>
      <c r="B6478" s="4">
        <v>18.0025634</v>
      </c>
      <c r="C6478" s="3">
        <v>0.6728587962962963</v>
      </c>
      <c r="D6478" s="4">
        <v>26.1997146</v>
      </c>
      <c r="E6478">
        <f t="shared" si="101"/>
        <v>6476</v>
      </c>
    </row>
    <row r="6479" spans="1:5" x14ac:dyDescent="0.45">
      <c r="A6479" s="3">
        <v>0.67287037037037034</v>
      </c>
      <c r="B6479" s="4">
        <v>18.0027866</v>
      </c>
      <c r="C6479" s="3">
        <v>0.67287037037037034</v>
      </c>
      <c r="D6479" s="4">
        <v>26.206588700000001</v>
      </c>
      <c r="E6479">
        <f t="shared" si="101"/>
        <v>6477</v>
      </c>
    </row>
    <row r="6480" spans="1:5" x14ac:dyDescent="0.45">
      <c r="A6480" s="3">
        <v>0.67288194444444438</v>
      </c>
      <c r="B6480" s="4">
        <v>18.002475700000002</v>
      </c>
      <c r="C6480" s="3">
        <v>0.67288194444444438</v>
      </c>
      <c r="D6480" s="4">
        <v>26.186305900000001</v>
      </c>
      <c r="E6480">
        <f t="shared" si="101"/>
        <v>6478</v>
      </c>
    </row>
    <row r="6481" spans="1:5" x14ac:dyDescent="0.45">
      <c r="A6481" s="3">
        <v>0.67289351851851853</v>
      </c>
      <c r="B6481" s="4">
        <v>18.0032882</v>
      </c>
      <c r="C6481" s="3">
        <v>0.67289351851851853</v>
      </c>
      <c r="D6481" s="4">
        <v>26.192371300000001</v>
      </c>
      <c r="E6481">
        <f t="shared" si="101"/>
        <v>6479</v>
      </c>
    </row>
    <row r="6482" spans="1:5" x14ac:dyDescent="0.45">
      <c r="A6482" s="3">
        <v>0.67290509259259268</v>
      </c>
      <c r="B6482" s="4">
        <v>18.0033931</v>
      </c>
      <c r="C6482" s="3">
        <v>0.67290509259259268</v>
      </c>
      <c r="D6482" s="4">
        <v>26.2005233</v>
      </c>
      <c r="E6482">
        <f t="shared" si="101"/>
        <v>6480</v>
      </c>
    </row>
    <row r="6483" spans="1:5" x14ac:dyDescent="0.45">
      <c r="A6483" s="3">
        <v>0.67291666666666661</v>
      </c>
      <c r="B6483" s="4">
        <v>18.003681100000001</v>
      </c>
      <c r="C6483" s="3">
        <v>0.67291666666666661</v>
      </c>
      <c r="D6483" s="4">
        <v>26.1921234</v>
      </c>
      <c r="E6483">
        <f t="shared" si="101"/>
        <v>6481</v>
      </c>
    </row>
    <row r="6484" spans="1:5" x14ac:dyDescent="0.45">
      <c r="A6484" s="3">
        <v>0.67292824074074076</v>
      </c>
      <c r="B6484" s="4">
        <v>18.004907599999999</v>
      </c>
      <c r="C6484" s="3">
        <v>0.67292824074074076</v>
      </c>
      <c r="D6484" s="4">
        <v>26.1790904</v>
      </c>
      <c r="E6484">
        <f t="shared" si="101"/>
        <v>6482</v>
      </c>
    </row>
    <row r="6485" spans="1:5" x14ac:dyDescent="0.45">
      <c r="A6485" s="3">
        <v>0.6729398148148148</v>
      </c>
      <c r="B6485" s="4">
        <v>18.005504599999998</v>
      </c>
      <c r="C6485" s="3">
        <v>0.6729398148148148</v>
      </c>
      <c r="D6485" s="4">
        <v>26.157638500000001</v>
      </c>
      <c r="E6485">
        <f t="shared" si="101"/>
        <v>6483</v>
      </c>
    </row>
    <row r="6486" spans="1:5" x14ac:dyDescent="0.45">
      <c r="A6486" s="3">
        <v>0.67295138888888895</v>
      </c>
      <c r="B6486" s="4">
        <v>18.0057601</v>
      </c>
      <c r="C6486" s="3">
        <v>0.67295138888888895</v>
      </c>
      <c r="D6486" s="4">
        <v>26.1570243</v>
      </c>
      <c r="E6486">
        <f t="shared" si="101"/>
        <v>6484</v>
      </c>
    </row>
    <row r="6487" spans="1:5" x14ac:dyDescent="0.45">
      <c r="A6487" s="3">
        <v>0.67296296296296287</v>
      </c>
      <c r="B6487" s="4">
        <v>18.0063362</v>
      </c>
      <c r="C6487" s="3">
        <v>0.67296296296296287</v>
      </c>
      <c r="D6487" s="4">
        <v>26.1461772</v>
      </c>
      <c r="E6487">
        <f t="shared" si="101"/>
        <v>6485</v>
      </c>
    </row>
    <row r="6488" spans="1:5" x14ac:dyDescent="0.45">
      <c r="A6488" s="3">
        <v>0.67297453703703702</v>
      </c>
      <c r="B6488" s="4">
        <v>18.006988499999999</v>
      </c>
      <c r="C6488" s="3">
        <v>0.67297453703703702</v>
      </c>
      <c r="D6488" s="4">
        <v>26.110363</v>
      </c>
      <c r="E6488">
        <f t="shared" si="101"/>
        <v>6486</v>
      </c>
    </row>
    <row r="6489" spans="1:5" x14ac:dyDescent="0.45">
      <c r="A6489" s="3">
        <v>0.67298611111111117</v>
      </c>
      <c r="B6489" s="4">
        <v>18.0072288</v>
      </c>
      <c r="C6489" s="3">
        <v>0.67298611111111117</v>
      </c>
      <c r="D6489" s="4">
        <v>26.117950400000002</v>
      </c>
      <c r="E6489">
        <f t="shared" si="101"/>
        <v>6487</v>
      </c>
    </row>
    <row r="6490" spans="1:5" x14ac:dyDescent="0.45">
      <c r="A6490" s="3">
        <v>0.67299768518518521</v>
      </c>
      <c r="B6490" s="4">
        <v>18.0074291</v>
      </c>
      <c r="C6490" s="3">
        <v>0.67299768518518521</v>
      </c>
      <c r="D6490" s="4">
        <v>26.164665200000002</v>
      </c>
      <c r="E6490">
        <f t="shared" si="101"/>
        <v>6488</v>
      </c>
    </row>
    <row r="6491" spans="1:5" x14ac:dyDescent="0.45">
      <c r="A6491" s="3">
        <v>0.67300925925925925</v>
      </c>
      <c r="B6491" s="4">
        <v>18.0074443</v>
      </c>
      <c r="C6491" s="3">
        <v>0.67300925925925925</v>
      </c>
      <c r="D6491" s="4">
        <v>26.1749382</v>
      </c>
      <c r="E6491">
        <f t="shared" si="101"/>
        <v>6489</v>
      </c>
    </row>
    <row r="6492" spans="1:5" x14ac:dyDescent="0.45">
      <c r="A6492" s="3">
        <v>0.67302083333333329</v>
      </c>
      <c r="B6492" s="4">
        <v>18.008293099999999</v>
      </c>
      <c r="C6492" s="3">
        <v>0.67302083333333329</v>
      </c>
      <c r="D6492" s="4">
        <v>26.158712300000001</v>
      </c>
      <c r="E6492">
        <f t="shared" si="101"/>
        <v>6490</v>
      </c>
    </row>
    <row r="6493" spans="1:5" x14ac:dyDescent="0.45">
      <c r="A6493" s="3">
        <v>0.67303240740740744</v>
      </c>
      <c r="B6493" s="4">
        <v>18.008325500000002</v>
      </c>
      <c r="C6493" s="3">
        <v>0.67303240740740744</v>
      </c>
      <c r="D6493" s="4">
        <v>26.173459999999999</v>
      </c>
      <c r="E6493">
        <f t="shared" si="101"/>
        <v>6491</v>
      </c>
    </row>
    <row r="6494" spans="1:5" x14ac:dyDescent="0.45">
      <c r="A6494" s="3">
        <v>0.67304398148148159</v>
      </c>
      <c r="B6494" s="4">
        <v>18.009176199999999</v>
      </c>
      <c r="C6494" s="3">
        <v>0.67304398148148159</v>
      </c>
      <c r="D6494" s="4">
        <v>26.180488499999999</v>
      </c>
      <c r="E6494">
        <f t="shared" si="101"/>
        <v>6492</v>
      </c>
    </row>
    <row r="6495" spans="1:5" x14ac:dyDescent="0.45">
      <c r="A6495" s="3">
        <v>0.67305555555555552</v>
      </c>
      <c r="B6495" s="4">
        <v>18.009841900000001</v>
      </c>
      <c r="C6495" s="3">
        <v>0.67305555555555552</v>
      </c>
      <c r="D6495" s="4">
        <v>26.150037699999999</v>
      </c>
      <c r="E6495">
        <f t="shared" si="101"/>
        <v>6493</v>
      </c>
    </row>
    <row r="6496" spans="1:5" x14ac:dyDescent="0.45">
      <c r="A6496" s="3">
        <v>0.67306712962962967</v>
      </c>
      <c r="B6496" s="4">
        <v>18.0103683</v>
      </c>
      <c r="C6496" s="3">
        <v>0.67306712962962967</v>
      </c>
      <c r="D6496" s="4">
        <v>26.128744099999999</v>
      </c>
      <c r="E6496">
        <f t="shared" si="101"/>
        <v>6494</v>
      </c>
    </row>
    <row r="6497" spans="1:5" x14ac:dyDescent="0.45">
      <c r="A6497" s="3">
        <v>0.67307870370370371</v>
      </c>
      <c r="B6497" s="4">
        <v>18.010286300000001</v>
      </c>
      <c r="C6497" s="3">
        <v>0.67307870370370371</v>
      </c>
      <c r="D6497" s="4">
        <v>26.1117572</v>
      </c>
      <c r="E6497">
        <f t="shared" si="101"/>
        <v>6495</v>
      </c>
    </row>
    <row r="6498" spans="1:5" x14ac:dyDescent="0.45">
      <c r="A6498" s="3">
        <v>0.67309027777777775</v>
      </c>
      <c r="B6498" s="4">
        <v>18.010862299999999</v>
      </c>
      <c r="C6498" s="3">
        <v>0.67309027777777775</v>
      </c>
      <c r="D6498" s="4">
        <v>26.105399999999999</v>
      </c>
      <c r="E6498">
        <f t="shared" si="101"/>
        <v>6496</v>
      </c>
    </row>
    <row r="6499" spans="1:5" x14ac:dyDescent="0.45">
      <c r="A6499" s="3">
        <v>0.67310185185185178</v>
      </c>
      <c r="B6499" s="4">
        <v>18.0115394</v>
      </c>
      <c r="C6499" s="3">
        <v>0.67310185185185178</v>
      </c>
      <c r="D6499" s="4">
        <v>26.085557900000001</v>
      </c>
      <c r="E6499">
        <f t="shared" si="101"/>
        <v>6497</v>
      </c>
    </row>
    <row r="6500" spans="1:5" x14ac:dyDescent="0.45">
      <c r="A6500" s="3">
        <v>0.67311342592592593</v>
      </c>
      <c r="B6500" s="4">
        <v>18.0119094</v>
      </c>
      <c r="C6500" s="3">
        <v>0.67311342592592593</v>
      </c>
      <c r="D6500" s="4">
        <v>26.049551000000001</v>
      </c>
      <c r="E6500">
        <f t="shared" si="101"/>
        <v>6498</v>
      </c>
    </row>
    <row r="6501" spans="1:5" x14ac:dyDescent="0.45">
      <c r="A6501" s="3">
        <v>0.67312500000000008</v>
      </c>
      <c r="B6501" s="4">
        <v>18.0126667</v>
      </c>
      <c r="C6501" s="3">
        <v>0.67312500000000008</v>
      </c>
      <c r="D6501" s="4">
        <v>26.0409355</v>
      </c>
      <c r="E6501">
        <f t="shared" si="101"/>
        <v>6499</v>
      </c>
    </row>
    <row r="6502" spans="1:5" x14ac:dyDescent="0.45">
      <c r="A6502" s="3">
        <v>0.67313657407407401</v>
      </c>
      <c r="B6502" s="4">
        <v>18.013208299999999</v>
      </c>
      <c r="C6502" s="3">
        <v>0.67313657407407401</v>
      </c>
      <c r="D6502" s="4">
        <v>26.042011200000001</v>
      </c>
      <c r="E6502">
        <f t="shared" si="101"/>
        <v>6500</v>
      </c>
    </row>
    <row r="6503" spans="1:5" x14ac:dyDescent="0.45">
      <c r="A6503" s="3">
        <v>0.67314814814814816</v>
      </c>
      <c r="B6503" s="4">
        <v>18.012794400000001</v>
      </c>
      <c r="C6503" s="3">
        <v>0.67314814814814816</v>
      </c>
      <c r="D6503" s="4">
        <v>26.058094000000001</v>
      </c>
      <c r="E6503">
        <f t="shared" si="101"/>
        <v>6501</v>
      </c>
    </row>
    <row r="6504" spans="1:5" x14ac:dyDescent="0.45">
      <c r="A6504" s="3">
        <v>0.6731597222222222</v>
      </c>
      <c r="B6504" s="4">
        <v>18.012701</v>
      </c>
      <c r="C6504" s="3">
        <v>0.6731597222222222</v>
      </c>
      <c r="D6504" s="4">
        <v>26.057189900000001</v>
      </c>
      <c r="E6504">
        <f t="shared" si="101"/>
        <v>6502</v>
      </c>
    </row>
    <row r="6505" spans="1:5" x14ac:dyDescent="0.45">
      <c r="A6505" s="3">
        <v>0.67317129629629635</v>
      </c>
      <c r="B6505" s="4">
        <v>18.013490600000001</v>
      </c>
      <c r="C6505" s="3">
        <v>0.67317129629629635</v>
      </c>
      <c r="D6505" s="4">
        <v>26.060863399999999</v>
      </c>
      <c r="E6505">
        <f t="shared" si="101"/>
        <v>6503</v>
      </c>
    </row>
    <row r="6506" spans="1:5" x14ac:dyDescent="0.45">
      <c r="A6506" s="3">
        <v>0.67318287037037028</v>
      </c>
      <c r="B6506" s="4">
        <v>18.013750000000002</v>
      </c>
      <c r="C6506" s="3">
        <v>0.67318287037037028</v>
      </c>
      <c r="D6506" s="4">
        <v>26.077358199999999</v>
      </c>
      <c r="E6506">
        <f t="shared" si="101"/>
        <v>6504</v>
      </c>
    </row>
    <row r="6507" spans="1:5" x14ac:dyDescent="0.45">
      <c r="A6507" s="3">
        <v>0.67319444444444443</v>
      </c>
      <c r="B6507" s="4">
        <v>18.0146522</v>
      </c>
      <c r="C6507" s="3">
        <v>0.67319444444444443</v>
      </c>
      <c r="D6507" s="4">
        <v>26.068080899999998</v>
      </c>
      <c r="E6507">
        <f t="shared" si="101"/>
        <v>6505</v>
      </c>
    </row>
    <row r="6508" spans="1:5" x14ac:dyDescent="0.45">
      <c r="A6508" s="3">
        <v>0.67320601851851858</v>
      </c>
      <c r="B6508" s="4">
        <v>18.014846800000001</v>
      </c>
      <c r="C6508" s="3">
        <v>0.67320601851851858</v>
      </c>
      <c r="D6508" s="4">
        <v>26.052644699999998</v>
      </c>
      <c r="E6508">
        <f t="shared" si="101"/>
        <v>6506</v>
      </c>
    </row>
    <row r="6509" spans="1:5" x14ac:dyDescent="0.45">
      <c r="A6509" s="3">
        <v>0.67321759259259262</v>
      </c>
      <c r="B6509" s="4">
        <v>18.0151538</v>
      </c>
      <c r="C6509" s="3">
        <v>0.67321759259259262</v>
      </c>
      <c r="D6509" s="4">
        <v>26.029348299999999</v>
      </c>
      <c r="E6509">
        <f t="shared" si="101"/>
        <v>6507</v>
      </c>
    </row>
    <row r="6510" spans="1:5" x14ac:dyDescent="0.45">
      <c r="A6510" s="3">
        <v>0.67322916666666666</v>
      </c>
      <c r="B6510" s="4">
        <v>18.0159053</v>
      </c>
      <c r="C6510" s="3">
        <v>0.67322916666666666</v>
      </c>
      <c r="D6510" s="4">
        <v>26.039611799999999</v>
      </c>
      <c r="E6510">
        <f t="shared" si="101"/>
        <v>6508</v>
      </c>
    </row>
    <row r="6511" spans="1:5" x14ac:dyDescent="0.45">
      <c r="A6511" s="3">
        <v>0.6732407407407407</v>
      </c>
      <c r="B6511" s="4">
        <v>18.0163574</v>
      </c>
      <c r="C6511" s="3">
        <v>0.6732407407407407</v>
      </c>
      <c r="D6511" s="4">
        <v>26.040740899999999</v>
      </c>
      <c r="E6511">
        <f t="shared" si="101"/>
        <v>6509</v>
      </c>
    </row>
    <row r="6512" spans="1:5" x14ac:dyDescent="0.45">
      <c r="A6512" s="3">
        <v>0.67325231481481485</v>
      </c>
      <c r="B6512" s="4">
        <v>18.0166149</v>
      </c>
      <c r="C6512" s="3">
        <v>0.67325231481481485</v>
      </c>
      <c r="D6512" s="4">
        <v>26.0564651</v>
      </c>
      <c r="E6512">
        <f t="shared" si="101"/>
        <v>6510</v>
      </c>
    </row>
    <row r="6513" spans="1:5" x14ac:dyDescent="0.45">
      <c r="A6513" s="3">
        <v>0.67326388888888899</v>
      </c>
      <c r="B6513" s="4">
        <v>18.0174922</v>
      </c>
      <c r="C6513" s="3">
        <v>0.67326388888888899</v>
      </c>
      <c r="D6513" s="4">
        <v>26.080961200000001</v>
      </c>
      <c r="E6513">
        <f t="shared" si="101"/>
        <v>6511</v>
      </c>
    </row>
    <row r="6514" spans="1:5" x14ac:dyDescent="0.45">
      <c r="A6514" s="3">
        <v>0.67327546296296292</v>
      </c>
      <c r="B6514" s="4">
        <v>18.0176105</v>
      </c>
      <c r="C6514" s="3">
        <v>0.67327546296296292</v>
      </c>
      <c r="D6514" s="4">
        <v>26.100317</v>
      </c>
      <c r="E6514">
        <f t="shared" si="101"/>
        <v>6512</v>
      </c>
    </row>
    <row r="6515" spans="1:5" x14ac:dyDescent="0.45">
      <c r="A6515" s="3">
        <v>0.67328703703703707</v>
      </c>
      <c r="B6515" s="4">
        <v>18.0177993</v>
      </c>
      <c r="C6515" s="3">
        <v>0.67328703703703707</v>
      </c>
      <c r="D6515" s="4">
        <v>26.101735999999999</v>
      </c>
      <c r="E6515">
        <f t="shared" si="101"/>
        <v>6513</v>
      </c>
    </row>
    <row r="6516" spans="1:5" x14ac:dyDescent="0.45">
      <c r="A6516" s="3">
        <v>0.67329861111111111</v>
      </c>
      <c r="B6516" s="4">
        <v>18.0177555</v>
      </c>
      <c r="C6516" s="3">
        <v>0.67329861111111111</v>
      </c>
      <c r="D6516" s="4">
        <v>26.114715499999999</v>
      </c>
      <c r="E6516">
        <f t="shared" si="101"/>
        <v>6514</v>
      </c>
    </row>
    <row r="6517" spans="1:5" x14ac:dyDescent="0.45">
      <c r="A6517" s="3">
        <v>0.67331018518518515</v>
      </c>
      <c r="B6517" s="4">
        <v>18.018566100000001</v>
      </c>
      <c r="C6517" s="3">
        <v>0.67331018518518515</v>
      </c>
      <c r="D6517" s="4">
        <v>26.146820000000002</v>
      </c>
      <c r="E6517">
        <f t="shared" si="101"/>
        <v>6515</v>
      </c>
    </row>
    <row r="6518" spans="1:5" x14ac:dyDescent="0.45">
      <c r="A6518" s="3">
        <v>0.67332175925925919</v>
      </c>
      <c r="B6518" s="4">
        <v>18.019039100000001</v>
      </c>
      <c r="C6518" s="3">
        <v>0.67332175925925919</v>
      </c>
      <c r="D6518" s="4">
        <v>26.162134099999999</v>
      </c>
      <c r="E6518">
        <f t="shared" si="101"/>
        <v>6516</v>
      </c>
    </row>
    <row r="6519" spans="1:5" x14ac:dyDescent="0.45">
      <c r="A6519" s="3">
        <v>0.67333333333333334</v>
      </c>
      <c r="B6519" s="4">
        <v>18.019349999999999</v>
      </c>
      <c r="C6519" s="3">
        <v>0.67333333333333334</v>
      </c>
      <c r="D6519" s="4">
        <v>26.171133000000001</v>
      </c>
      <c r="E6519">
        <f t="shared" si="101"/>
        <v>6517</v>
      </c>
    </row>
    <row r="6520" spans="1:5" x14ac:dyDescent="0.45">
      <c r="A6520" s="3">
        <v>0.67334490740740749</v>
      </c>
      <c r="B6520" s="4">
        <v>18.019765799999998</v>
      </c>
      <c r="C6520" s="3">
        <v>0.67334490740740749</v>
      </c>
      <c r="D6520" s="4">
        <v>26.173007900000002</v>
      </c>
      <c r="E6520">
        <f t="shared" si="101"/>
        <v>6518</v>
      </c>
    </row>
    <row r="6521" spans="1:5" x14ac:dyDescent="0.45">
      <c r="A6521" s="3">
        <v>0.67335648148148142</v>
      </c>
      <c r="B6521" s="4">
        <v>18.020051899999999</v>
      </c>
      <c r="C6521" s="3">
        <v>0.67335648148148142</v>
      </c>
      <c r="D6521" s="4">
        <v>26.176862700000001</v>
      </c>
      <c r="E6521">
        <f t="shared" si="101"/>
        <v>6519</v>
      </c>
    </row>
    <row r="6522" spans="1:5" x14ac:dyDescent="0.45">
      <c r="A6522" s="3">
        <v>0.67336805555555557</v>
      </c>
      <c r="B6522" s="4">
        <v>18.020372299999998</v>
      </c>
      <c r="C6522" s="3">
        <v>0.67336805555555557</v>
      </c>
      <c r="D6522" s="4">
        <v>26.175039200000001</v>
      </c>
      <c r="E6522">
        <f t="shared" si="101"/>
        <v>6520</v>
      </c>
    </row>
    <row r="6523" spans="1:5" x14ac:dyDescent="0.45">
      <c r="A6523" s="3">
        <v>0.67337962962962961</v>
      </c>
      <c r="B6523" s="4">
        <v>18.021236399999999</v>
      </c>
      <c r="C6523" s="3">
        <v>0.67337962962962961</v>
      </c>
      <c r="D6523" s="4">
        <v>26.170989899999999</v>
      </c>
      <c r="E6523">
        <f t="shared" si="101"/>
        <v>6521</v>
      </c>
    </row>
    <row r="6524" spans="1:5" x14ac:dyDescent="0.45">
      <c r="A6524" s="3">
        <v>0.67339120370370376</v>
      </c>
      <c r="B6524" s="4">
        <v>18.021373700000002</v>
      </c>
      <c r="C6524" s="3">
        <v>0.67339120370370376</v>
      </c>
      <c r="D6524" s="4">
        <v>26.170944200000001</v>
      </c>
      <c r="E6524">
        <f t="shared" si="101"/>
        <v>6522</v>
      </c>
    </row>
    <row r="6525" spans="1:5" x14ac:dyDescent="0.45">
      <c r="A6525" s="3">
        <v>0.67340277777777768</v>
      </c>
      <c r="B6525" s="4">
        <v>18.022298800000002</v>
      </c>
      <c r="C6525" s="3">
        <v>0.67340277777777768</v>
      </c>
      <c r="D6525" s="4">
        <v>26.159996</v>
      </c>
      <c r="E6525">
        <f t="shared" si="101"/>
        <v>6523</v>
      </c>
    </row>
    <row r="6526" spans="1:5" x14ac:dyDescent="0.45">
      <c r="A6526" s="3">
        <v>0.67341435185185183</v>
      </c>
      <c r="B6526" s="4">
        <v>18.022376999999999</v>
      </c>
      <c r="C6526" s="3">
        <v>0.67341435185185183</v>
      </c>
      <c r="D6526" s="4">
        <v>26.115062699999999</v>
      </c>
      <c r="E6526">
        <f t="shared" si="101"/>
        <v>6524</v>
      </c>
    </row>
    <row r="6527" spans="1:5" x14ac:dyDescent="0.45">
      <c r="A6527" s="3">
        <v>0.67342592592592598</v>
      </c>
      <c r="B6527" s="4">
        <v>18.022558199999999</v>
      </c>
      <c r="C6527" s="3">
        <v>0.67342592592592598</v>
      </c>
      <c r="D6527" s="4">
        <v>26.071949</v>
      </c>
      <c r="E6527">
        <f t="shared" si="101"/>
        <v>6525</v>
      </c>
    </row>
    <row r="6528" spans="1:5" x14ac:dyDescent="0.45">
      <c r="A6528" s="3">
        <v>0.67343750000000002</v>
      </c>
      <c r="B6528" s="4">
        <v>18.022888099999999</v>
      </c>
      <c r="C6528" s="3">
        <v>0.67343750000000002</v>
      </c>
      <c r="D6528" s="4">
        <v>26.062839499999999</v>
      </c>
      <c r="E6528">
        <f t="shared" si="101"/>
        <v>6526</v>
      </c>
    </row>
    <row r="6529" spans="1:5" x14ac:dyDescent="0.45">
      <c r="A6529" s="3">
        <v>0.67344907407407406</v>
      </c>
      <c r="B6529" s="4">
        <v>18.023767400000001</v>
      </c>
      <c r="C6529" s="3">
        <v>0.67344907407407406</v>
      </c>
      <c r="D6529" s="4">
        <v>26.074506700000001</v>
      </c>
      <c r="E6529">
        <f t="shared" si="101"/>
        <v>6527</v>
      </c>
    </row>
    <row r="6530" spans="1:5" x14ac:dyDescent="0.45">
      <c r="A6530" s="3">
        <v>0.6734606481481481</v>
      </c>
      <c r="B6530" s="4">
        <v>18.024160299999998</v>
      </c>
      <c r="C6530" s="3">
        <v>0.6734606481481481</v>
      </c>
      <c r="D6530" s="4">
        <v>26.1011199</v>
      </c>
      <c r="E6530">
        <f t="shared" si="101"/>
        <v>6528</v>
      </c>
    </row>
    <row r="6531" spans="1:5" x14ac:dyDescent="0.45">
      <c r="A6531" s="3">
        <v>0.67347222222222225</v>
      </c>
      <c r="B6531" s="4">
        <v>18.024393</v>
      </c>
      <c r="C6531" s="3">
        <v>0.67347222222222225</v>
      </c>
      <c r="D6531" s="4">
        <v>26.131091999999999</v>
      </c>
      <c r="E6531">
        <f t="shared" si="101"/>
        <v>6529</v>
      </c>
    </row>
    <row r="6532" spans="1:5" x14ac:dyDescent="0.45">
      <c r="A6532" s="3">
        <v>0.6734837962962964</v>
      </c>
      <c r="B6532" s="4">
        <v>18.024682899999998</v>
      </c>
      <c r="C6532" s="3">
        <v>0.6734837962962964</v>
      </c>
      <c r="D6532" s="4">
        <v>26.165924</v>
      </c>
      <c r="E6532">
        <f t="shared" ref="E6532:E6595" si="102">E6531+1</f>
        <v>6530</v>
      </c>
    </row>
    <row r="6533" spans="1:5" x14ac:dyDescent="0.45">
      <c r="A6533" s="3">
        <v>0.67349537037037033</v>
      </c>
      <c r="B6533" s="4">
        <v>18.0250415</v>
      </c>
      <c r="C6533" s="3">
        <v>0.67349537037037033</v>
      </c>
      <c r="D6533" s="4">
        <v>26.1883792</v>
      </c>
      <c r="E6533">
        <f t="shared" si="102"/>
        <v>6531</v>
      </c>
    </row>
    <row r="6534" spans="1:5" x14ac:dyDescent="0.45">
      <c r="A6534" s="3">
        <v>0.67350694444444448</v>
      </c>
      <c r="B6534" s="4">
        <v>18.0252971</v>
      </c>
      <c r="C6534" s="3">
        <v>0.67350694444444448</v>
      </c>
      <c r="D6534" s="4">
        <v>26.192394199999999</v>
      </c>
      <c r="E6534">
        <f t="shared" si="102"/>
        <v>6532</v>
      </c>
    </row>
    <row r="6535" spans="1:5" x14ac:dyDescent="0.45">
      <c r="A6535" s="3">
        <v>0.67351851851851852</v>
      </c>
      <c r="B6535" s="4">
        <v>18.0257091</v>
      </c>
      <c r="C6535" s="3">
        <v>0.67351851851851852</v>
      </c>
      <c r="D6535" s="4">
        <v>26.1720066</v>
      </c>
      <c r="E6535">
        <f t="shared" si="102"/>
        <v>6533</v>
      </c>
    </row>
    <row r="6536" spans="1:5" x14ac:dyDescent="0.45">
      <c r="A6536" s="3">
        <v>0.67353009259259267</v>
      </c>
      <c r="B6536" s="4">
        <v>18.026964100000001</v>
      </c>
      <c r="C6536" s="3">
        <v>0.67353009259259267</v>
      </c>
      <c r="D6536" s="4">
        <v>26.151889799999999</v>
      </c>
      <c r="E6536">
        <f t="shared" si="102"/>
        <v>6534</v>
      </c>
    </row>
    <row r="6537" spans="1:5" x14ac:dyDescent="0.45">
      <c r="A6537" s="3">
        <v>0.67354166666666659</v>
      </c>
      <c r="B6537" s="4">
        <v>18.026903099999998</v>
      </c>
      <c r="C6537" s="3">
        <v>0.67354166666666659</v>
      </c>
      <c r="D6537" s="4">
        <v>26.168285300000001</v>
      </c>
      <c r="E6537">
        <f t="shared" si="102"/>
        <v>6535</v>
      </c>
    </row>
    <row r="6538" spans="1:5" x14ac:dyDescent="0.45">
      <c r="A6538" s="3">
        <v>0.67355324074074074</v>
      </c>
      <c r="B6538" s="4">
        <v>18.0271434</v>
      </c>
      <c r="C6538" s="3">
        <v>0.67355324074074074</v>
      </c>
      <c r="D6538" s="4">
        <v>26.1779537</v>
      </c>
      <c r="E6538">
        <f t="shared" si="102"/>
        <v>6536</v>
      </c>
    </row>
    <row r="6539" spans="1:5" x14ac:dyDescent="0.45">
      <c r="A6539" s="3">
        <v>0.67356481481481489</v>
      </c>
      <c r="B6539" s="4">
        <v>18.0277061</v>
      </c>
      <c r="C6539" s="3">
        <v>0.67356481481481489</v>
      </c>
      <c r="D6539" s="4">
        <v>26.154026000000002</v>
      </c>
      <c r="E6539">
        <f t="shared" si="102"/>
        <v>6537</v>
      </c>
    </row>
    <row r="6540" spans="1:5" x14ac:dyDescent="0.45">
      <c r="A6540" s="3">
        <v>0.67357638888888882</v>
      </c>
      <c r="B6540" s="4">
        <v>18.028202</v>
      </c>
      <c r="C6540" s="3">
        <v>0.67357638888888882</v>
      </c>
      <c r="D6540" s="4">
        <v>26.1238861</v>
      </c>
      <c r="E6540">
        <f t="shared" si="102"/>
        <v>6538</v>
      </c>
    </row>
    <row r="6541" spans="1:5" x14ac:dyDescent="0.45">
      <c r="A6541" s="3">
        <v>0.67358796296296297</v>
      </c>
      <c r="B6541" s="4">
        <v>18.0282573</v>
      </c>
      <c r="C6541" s="3">
        <v>0.67358796296296297</v>
      </c>
      <c r="D6541" s="4">
        <v>26.141269600000001</v>
      </c>
      <c r="E6541">
        <f t="shared" si="102"/>
        <v>6539</v>
      </c>
    </row>
    <row r="6542" spans="1:5" x14ac:dyDescent="0.45">
      <c r="A6542" s="3">
        <v>0.67359953703703701</v>
      </c>
      <c r="B6542" s="4">
        <v>18.0282649</v>
      </c>
      <c r="C6542" s="3">
        <v>0.67359953703703701</v>
      </c>
      <c r="D6542" s="4">
        <v>26.138946499999999</v>
      </c>
      <c r="E6542">
        <f t="shared" si="102"/>
        <v>6540</v>
      </c>
    </row>
    <row r="6543" spans="1:5" x14ac:dyDescent="0.45">
      <c r="A6543" s="3">
        <v>0.67361111111111116</v>
      </c>
      <c r="B6543" s="4">
        <v>18.029005000000002</v>
      </c>
      <c r="C6543" s="3">
        <v>0.67361111111111116</v>
      </c>
      <c r="D6543" s="4">
        <v>26.143537500000001</v>
      </c>
      <c r="E6543">
        <f t="shared" si="102"/>
        <v>6541</v>
      </c>
    </row>
    <row r="6544" spans="1:5" x14ac:dyDescent="0.45">
      <c r="A6544" s="3">
        <v>0.67362268518518509</v>
      </c>
      <c r="B6544" s="4">
        <v>18.029094600000001</v>
      </c>
      <c r="C6544" s="3">
        <v>0.67362268518518509</v>
      </c>
      <c r="D6544" s="4">
        <v>26.115222899999999</v>
      </c>
      <c r="E6544">
        <f t="shared" si="102"/>
        <v>6542</v>
      </c>
    </row>
    <row r="6545" spans="1:5" x14ac:dyDescent="0.45">
      <c r="A6545" s="3">
        <v>0.67363425925925924</v>
      </c>
      <c r="B6545" s="4">
        <v>18.029731699999999</v>
      </c>
      <c r="C6545" s="3">
        <v>0.67363425925925924</v>
      </c>
      <c r="D6545" s="4">
        <v>26.0987987</v>
      </c>
      <c r="E6545">
        <f t="shared" si="102"/>
        <v>6543</v>
      </c>
    </row>
    <row r="6546" spans="1:5" x14ac:dyDescent="0.45">
      <c r="A6546" s="3">
        <v>0.67364583333333339</v>
      </c>
      <c r="B6546" s="4">
        <v>18.030544200000001</v>
      </c>
      <c r="C6546" s="3">
        <v>0.67364583333333339</v>
      </c>
      <c r="D6546" s="4">
        <v>26.098031899999999</v>
      </c>
      <c r="E6546">
        <f t="shared" si="102"/>
        <v>6544</v>
      </c>
    </row>
    <row r="6547" spans="1:5" x14ac:dyDescent="0.45">
      <c r="A6547" s="3">
        <v>0.67365740740740743</v>
      </c>
      <c r="B6547" s="4">
        <v>18.031061099999999</v>
      </c>
      <c r="C6547" s="3">
        <v>0.67365740740740743</v>
      </c>
      <c r="D6547" s="4">
        <v>26.0944328</v>
      </c>
      <c r="E6547">
        <f t="shared" si="102"/>
        <v>6545</v>
      </c>
    </row>
    <row r="6548" spans="1:5" x14ac:dyDescent="0.45">
      <c r="A6548" s="3">
        <v>0.67366898148148147</v>
      </c>
      <c r="B6548" s="4">
        <v>18.031295700000001</v>
      </c>
      <c r="C6548" s="3">
        <v>0.67366898148148147</v>
      </c>
      <c r="D6548" s="4">
        <v>26.1017723</v>
      </c>
      <c r="E6548">
        <f t="shared" si="102"/>
        <v>6546</v>
      </c>
    </row>
    <row r="6549" spans="1:5" x14ac:dyDescent="0.45">
      <c r="A6549" s="3">
        <v>0.6736805555555555</v>
      </c>
      <c r="B6549" s="4">
        <v>18.0318355</v>
      </c>
      <c r="C6549" s="3">
        <v>0.6736805555555555</v>
      </c>
      <c r="D6549" s="4">
        <v>26.157312300000001</v>
      </c>
      <c r="E6549">
        <f t="shared" si="102"/>
        <v>6547</v>
      </c>
    </row>
    <row r="6550" spans="1:5" x14ac:dyDescent="0.45">
      <c r="A6550" s="3">
        <v>0.67369212962962965</v>
      </c>
      <c r="B6550" s="4">
        <v>18.032135</v>
      </c>
      <c r="C6550" s="3">
        <v>0.67369212962962965</v>
      </c>
      <c r="D6550" s="4">
        <v>26.154397899999999</v>
      </c>
      <c r="E6550">
        <f t="shared" si="102"/>
        <v>6548</v>
      </c>
    </row>
    <row r="6551" spans="1:5" x14ac:dyDescent="0.45">
      <c r="A6551" s="3">
        <v>0.6737037037037038</v>
      </c>
      <c r="B6551" s="4">
        <v>18.0329704</v>
      </c>
      <c r="C6551" s="3">
        <v>0.6737037037037038</v>
      </c>
      <c r="D6551" s="4">
        <v>26.1433982</v>
      </c>
      <c r="E6551">
        <f t="shared" si="102"/>
        <v>6549</v>
      </c>
    </row>
    <row r="6552" spans="1:5" x14ac:dyDescent="0.45">
      <c r="A6552" s="3">
        <v>0.67371527777777773</v>
      </c>
      <c r="B6552" s="4">
        <v>18.033197399999999</v>
      </c>
      <c r="C6552" s="3">
        <v>0.67371527777777773</v>
      </c>
      <c r="D6552" s="4">
        <v>26.1538562</v>
      </c>
      <c r="E6552">
        <f t="shared" si="102"/>
        <v>6550</v>
      </c>
    </row>
    <row r="6553" spans="1:5" x14ac:dyDescent="0.45">
      <c r="A6553" s="3">
        <v>0.67372685185185188</v>
      </c>
      <c r="B6553" s="4">
        <v>18.032917000000001</v>
      </c>
      <c r="C6553" s="3">
        <v>0.67372685185185188</v>
      </c>
      <c r="D6553" s="4">
        <v>26.1661453</v>
      </c>
      <c r="E6553">
        <f t="shared" si="102"/>
        <v>6551</v>
      </c>
    </row>
    <row r="6554" spans="1:5" x14ac:dyDescent="0.45">
      <c r="A6554" s="3">
        <v>0.67373842592592592</v>
      </c>
      <c r="B6554" s="4">
        <v>18.034324600000001</v>
      </c>
      <c r="C6554" s="3">
        <v>0.67373842592592592</v>
      </c>
      <c r="D6554" s="4">
        <v>26.178089100000001</v>
      </c>
      <c r="E6554">
        <f t="shared" si="102"/>
        <v>6552</v>
      </c>
    </row>
    <row r="6555" spans="1:5" x14ac:dyDescent="0.45">
      <c r="A6555" s="3">
        <v>0.67375000000000007</v>
      </c>
      <c r="B6555" s="4">
        <v>18.0337791</v>
      </c>
      <c r="C6555" s="3">
        <v>0.67375000000000007</v>
      </c>
      <c r="D6555" s="4">
        <v>26.1828498</v>
      </c>
      <c r="E6555">
        <f t="shared" si="102"/>
        <v>6553</v>
      </c>
    </row>
    <row r="6556" spans="1:5" x14ac:dyDescent="0.45">
      <c r="A6556" s="3">
        <v>0.673761574074074</v>
      </c>
      <c r="B6556" s="4">
        <v>18.034742300000001</v>
      </c>
      <c r="C6556" s="3">
        <v>0.673761574074074</v>
      </c>
      <c r="D6556" s="4">
        <v>26.194787900000001</v>
      </c>
      <c r="E6556">
        <f t="shared" si="102"/>
        <v>6554</v>
      </c>
    </row>
    <row r="6557" spans="1:5" x14ac:dyDescent="0.45">
      <c r="A6557" s="3">
        <v>0.67377314814814815</v>
      </c>
      <c r="B6557" s="4">
        <v>18.035051299999999</v>
      </c>
      <c r="C6557" s="3">
        <v>0.67377314814814815</v>
      </c>
      <c r="D6557" s="4">
        <v>26.153394599999999</v>
      </c>
      <c r="E6557">
        <f t="shared" si="102"/>
        <v>6555</v>
      </c>
    </row>
    <row r="6558" spans="1:5" x14ac:dyDescent="0.45">
      <c r="A6558" s="3">
        <v>0.6737847222222223</v>
      </c>
      <c r="B6558" s="4">
        <v>18.0357418</v>
      </c>
      <c r="C6558" s="3">
        <v>0.6737847222222223</v>
      </c>
      <c r="D6558" s="4">
        <v>26.1231346</v>
      </c>
      <c r="E6558">
        <f t="shared" si="102"/>
        <v>6556</v>
      </c>
    </row>
    <row r="6559" spans="1:5" x14ac:dyDescent="0.45">
      <c r="A6559" s="3">
        <v>0.67379629629629623</v>
      </c>
      <c r="B6559" s="4">
        <v>18.0359172</v>
      </c>
      <c r="C6559" s="3">
        <v>0.67379629629629623</v>
      </c>
      <c r="D6559" s="4">
        <v>26.110231299999999</v>
      </c>
      <c r="E6559">
        <f t="shared" si="102"/>
        <v>6557</v>
      </c>
    </row>
    <row r="6560" spans="1:5" x14ac:dyDescent="0.45">
      <c r="A6560" s="3">
        <v>0.67380787037037038</v>
      </c>
      <c r="B6560" s="4">
        <v>18.036693499999998</v>
      </c>
      <c r="C6560" s="3">
        <v>0.67380787037037038</v>
      </c>
      <c r="D6560" s="4">
        <v>26.108043599999998</v>
      </c>
      <c r="E6560">
        <f t="shared" si="102"/>
        <v>6558</v>
      </c>
    </row>
    <row r="6561" spans="1:5" x14ac:dyDescent="0.45">
      <c r="A6561" s="3">
        <v>0.67381944444444442</v>
      </c>
      <c r="B6561" s="4">
        <v>18.037126499999999</v>
      </c>
      <c r="C6561" s="3">
        <v>0.67381944444444442</v>
      </c>
      <c r="D6561" s="4">
        <v>26.134502399999999</v>
      </c>
      <c r="E6561">
        <f t="shared" si="102"/>
        <v>6559</v>
      </c>
    </row>
    <row r="6562" spans="1:5" x14ac:dyDescent="0.45">
      <c r="A6562" s="3">
        <v>0.67383101851851857</v>
      </c>
      <c r="B6562" s="4">
        <v>18.037126499999999</v>
      </c>
      <c r="C6562" s="3">
        <v>0.67383101851851857</v>
      </c>
      <c r="D6562" s="4">
        <v>26.138513499999998</v>
      </c>
      <c r="E6562">
        <f t="shared" si="102"/>
        <v>6560</v>
      </c>
    </row>
    <row r="6563" spans="1:5" x14ac:dyDescent="0.45">
      <c r="A6563" s="3">
        <v>0.67384259259259249</v>
      </c>
      <c r="B6563" s="4">
        <v>18.038112600000002</v>
      </c>
      <c r="C6563" s="3">
        <v>0.67384259259259249</v>
      </c>
      <c r="D6563" s="4">
        <v>26.1276321</v>
      </c>
      <c r="E6563">
        <f t="shared" si="102"/>
        <v>6561</v>
      </c>
    </row>
    <row r="6564" spans="1:5" x14ac:dyDescent="0.45">
      <c r="A6564" s="3">
        <v>0.67385416666666664</v>
      </c>
      <c r="B6564" s="4">
        <v>18.038516900000001</v>
      </c>
      <c r="C6564" s="3">
        <v>0.67385416666666664</v>
      </c>
      <c r="D6564" s="4">
        <v>26.1012649</v>
      </c>
      <c r="E6564">
        <f t="shared" si="102"/>
        <v>6562</v>
      </c>
    </row>
    <row r="6565" spans="1:5" x14ac:dyDescent="0.45">
      <c r="A6565" s="3">
        <v>0.67386574074074079</v>
      </c>
      <c r="B6565" s="4">
        <v>18.038549400000001</v>
      </c>
      <c r="C6565" s="3">
        <v>0.67386574074074079</v>
      </c>
      <c r="D6565" s="4">
        <v>26.079996099999999</v>
      </c>
      <c r="E6565">
        <f t="shared" si="102"/>
        <v>6563</v>
      </c>
    </row>
    <row r="6566" spans="1:5" x14ac:dyDescent="0.45">
      <c r="A6566" s="3">
        <v>0.67387731481481483</v>
      </c>
      <c r="B6566" s="4">
        <v>18.038934699999999</v>
      </c>
      <c r="C6566" s="3">
        <v>0.67387731481481483</v>
      </c>
      <c r="D6566" s="4">
        <v>26.0529251</v>
      </c>
      <c r="E6566">
        <f t="shared" si="102"/>
        <v>6564</v>
      </c>
    </row>
    <row r="6567" spans="1:5" x14ac:dyDescent="0.45">
      <c r="A6567" s="3">
        <v>0.67388888888888887</v>
      </c>
      <c r="B6567" s="4">
        <v>18.0395355</v>
      </c>
      <c r="C6567" s="3">
        <v>0.67388888888888887</v>
      </c>
      <c r="D6567" s="4">
        <v>26.038837399999998</v>
      </c>
      <c r="E6567">
        <f t="shared" si="102"/>
        <v>6565</v>
      </c>
    </row>
    <row r="6568" spans="1:5" x14ac:dyDescent="0.45">
      <c r="A6568" s="3">
        <v>0.67390046296296291</v>
      </c>
      <c r="B6568" s="4">
        <v>18.039442000000001</v>
      </c>
      <c r="C6568" s="3">
        <v>0.67390046296296291</v>
      </c>
      <c r="D6568" s="4">
        <v>26.0224647</v>
      </c>
      <c r="E6568">
        <f t="shared" si="102"/>
        <v>6566</v>
      </c>
    </row>
    <row r="6569" spans="1:5" x14ac:dyDescent="0.45">
      <c r="A6569" s="3">
        <v>0.67391203703703706</v>
      </c>
      <c r="B6569" s="4">
        <v>18.039630800000001</v>
      </c>
      <c r="C6569" s="3">
        <v>0.67391203703703706</v>
      </c>
      <c r="D6569" s="4">
        <v>26.019788699999999</v>
      </c>
      <c r="E6569">
        <f t="shared" si="102"/>
        <v>6567</v>
      </c>
    </row>
    <row r="6570" spans="1:5" x14ac:dyDescent="0.45">
      <c r="A6570" s="3">
        <v>0.67392361111111121</v>
      </c>
      <c r="B6570" s="4">
        <v>18.040689400000002</v>
      </c>
      <c r="C6570" s="3">
        <v>0.67392361111111121</v>
      </c>
      <c r="D6570" s="4">
        <v>26.037710100000002</v>
      </c>
      <c r="E6570">
        <f t="shared" si="102"/>
        <v>6568</v>
      </c>
    </row>
    <row r="6571" spans="1:5" x14ac:dyDescent="0.45">
      <c r="A6571" s="3">
        <v>0.67393518518518514</v>
      </c>
      <c r="B6571" s="4">
        <v>18.041107100000001</v>
      </c>
      <c r="C6571" s="3">
        <v>0.67393518518518514</v>
      </c>
      <c r="D6571" s="4">
        <v>26.0391674</v>
      </c>
      <c r="E6571">
        <f t="shared" si="102"/>
        <v>6569</v>
      </c>
    </row>
    <row r="6572" spans="1:5" x14ac:dyDescent="0.45">
      <c r="A6572" s="3">
        <v>0.67394675925925929</v>
      </c>
      <c r="B6572" s="4">
        <v>18.041370300000001</v>
      </c>
      <c r="C6572" s="3">
        <v>0.67394675925925929</v>
      </c>
      <c r="D6572" s="4">
        <v>26.0686511</v>
      </c>
      <c r="E6572">
        <f t="shared" si="102"/>
        <v>6570</v>
      </c>
    </row>
    <row r="6573" spans="1:5" x14ac:dyDescent="0.45">
      <c r="A6573" s="3">
        <v>0.67395833333333333</v>
      </c>
      <c r="B6573" s="4">
        <v>18.041606900000001</v>
      </c>
      <c r="C6573" s="3">
        <v>0.67395833333333333</v>
      </c>
      <c r="D6573" s="4">
        <v>26.102188099999999</v>
      </c>
      <c r="E6573">
        <f t="shared" si="102"/>
        <v>6571</v>
      </c>
    </row>
    <row r="6574" spans="1:5" x14ac:dyDescent="0.45">
      <c r="A6574" s="3">
        <v>0.67396990740740748</v>
      </c>
      <c r="B6574" s="4">
        <v>18.042020699999998</v>
      </c>
      <c r="C6574" s="3">
        <v>0.67396990740740748</v>
      </c>
      <c r="D6574" s="4">
        <v>26.114490499999999</v>
      </c>
      <c r="E6574">
        <f t="shared" si="102"/>
        <v>6572</v>
      </c>
    </row>
    <row r="6575" spans="1:5" x14ac:dyDescent="0.45">
      <c r="A6575" s="3">
        <v>0.6739814814814814</v>
      </c>
      <c r="B6575" s="4">
        <v>18.042312599999999</v>
      </c>
      <c r="C6575" s="3">
        <v>0.6739814814814814</v>
      </c>
      <c r="D6575" s="4">
        <v>26.109573300000001</v>
      </c>
      <c r="E6575">
        <f t="shared" si="102"/>
        <v>6573</v>
      </c>
    </row>
    <row r="6576" spans="1:5" x14ac:dyDescent="0.45">
      <c r="A6576" s="3">
        <v>0.67399305555555555</v>
      </c>
      <c r="B6576" s="4">
        <v>18.042585299999999</v>
      </c>
      <c r="C6576" s="3">
        <v>0.67399305555555555</v>
      </c>
      <c r="D6576" s="4">
        <v>26.138704199999999</v>
      </c>
      <c r="E6576">
        <f t="shared" si="102"/>
        <v>6574</v>
      </c>
    </row>
    <row r="6577" spans="1:5" x14ac:dyDescent="0.45">
      <c r="A6577" s="3">
        <v>0.6740046296296297</v>
      </c>
      <c r="B6577" s="4">
        <v>18.0432147</v>
      </c>
      <c r="C6577" s="3">
        <v>0.6740046296296297</v>
      </c>
      <c r="D6577" s="4">
        <v>26.135143200000002</v>
      </c>
      <c r="E6577">
        <f t="shared" si="102"/>
        <v>6575</v>
      </c>
    </row>
    <row r="6578" spans="1:5" x14ac:dyDescent="0.45">
      <c r="A6578" s="3">
        <v>0.67401620370370363</v>
      </c>
      <c r="B6578" s="4">
        <v>18.043857500000001</v>
      </c>
      <c r="C6578" s="3">
        <v>0.67401620370370363</v>
      </c>
      <c r="D6578" s="4">
        <v>26.1234912</v>
      </c>
      <c r="E6578">
        <f t="shared" si="102"/>
        <v>6576</v>
      </c>
    </row>
    <row r="6579" spans="1:5" x14ac:dyDescent="0.45">
      <c r="A6579" s="3">
        <v>0.67402777777777778</v>
      </c>
      <c r="B6579" s="4">
        <v>18.044185599999999</v>
      </c>
      <c r="C6579" s="3">
        <v>0.67402777777777778</v>
      </c>
      <c r="D6579" s="4">
        <v>26.0838508</v>
      </c>
      <c r="E6579">
        <f t="shared" si="102"/>
        <v>6577</v>
      </c>
    </row>
    <row r="6580" spans="1:5" x14ac:dyDescent="0.45">
      <c r="A6580" s="3">
        <v>0.67403935185185182</v>
      </c>
      <c r="B6580" s="4">
        <v>18.044616600000001</v>
      </c>
      <c r="C6580" s="3">
        <v>0.67403935185185182</v>
      </c>
      <c r="D6580" s="4">
        <v>26.075708299999999</v>
      </c>
      <c r="E6580">
        <f t="shared" si="102"/>
        <v>6578</v>
      </c>
    </row>
    <row r="6581" spans="1:5" x14ac:dyDescent="0.45">
      <c r="A6581" s="3">
        <v>0.67405092592592597</v>
      </c>
      <c r="B6581" s="4">
        <v>18.045680900000001</v>
      </c>
      <c r="C6581" s="3">
        <v>0.67405092592592597</v>
      </c>
      <c r="D6581" s="4">
        <v>26.069440799999999</v>
      </c>
      <c r="E6581">
        <f t="shared" si="102"/>
        <v>6579</v>
      </c>
    </row>
    <row r="6582" spans="1:5" x14ac:dyDescent="0.45">
      <c r="A6582" s="3">
        <v>0.6740624999999999</v>
      </c>
      <c r="B6582" s="4">
        <v>18.045570300000001</v>
      </c>
      <c r="C6582" s="3">
        <v>0.6740624999999999</v>
      </c>
      <c r="D6582" s="4">
        <v>26.061021799999999</v>
      </c>
      <c r="E6582">
        <f t="shared" si="102"/>
        <v>6580</v>
      </c>
    </row>
    <row r="6583" spans="1:5" x14ac:dyDescent="0.45">
      <c r="A6583" s="3">
        <v>0.67407407407407405</v>
      </c>
      <c r="B6583" s="4">
        <v>18.0459785</v>
      </c>
      <c r="C6583" s="3">
        <v>0.67407407407407405</v>
      </c>
      <c r="D6583" s="4">
        <v>26.047664600000001</v>
      </c>
      <c r="E6583">
        <f t="shared" si="102"/>
        <v>6581</v>
      </c>
    </row>
    <row r="6584" spans="1:5" x14ac:dyDescent="0.45">
      <c r="A6584" s="3">
        <v>0.6740856481481482</v>
      </c>
      <c r="B6584" s="4">
        <v>18.046112000000001</v>
      </c>
      <c r="C6584" s="3">
        <v>0.6740856481481482</v>
      </c>
      <c r="D6584" s="4">
        <v>26.017564700000001</v>
      </c>
      <c r="E6584">
        <f t="shared" si="102"/>
        <v>6582</v>
      </c>
    </row>
    <row r="6585" spans="1:5" x14ac:dyDescent="0.45">
      <c r="A6585" s="3">
        <v>0.67409722222222224</v>
      </c>
      <c r="B6585" s="4">
        <v>18.046192099999999</v>
      </c>
      <c r="C6585" s="3">
        <v>0.67409722222222224</v>
      </c>
      <c r="D6585" s="4">
        <v>25.992305699999999</v>
      </c>
      <c r="E6585">
        <f t="shared" si="102"/>
        <v>6583</v>
      </c>
    </row>
    <row r="6586" spans="1:5" x14ac:dyDescent="0.45">
      <c r="A6586" s="3">
        <v>0.67410879629629628</v>
      </c>
      <c r="B6586" s="4">
        <v>18.0467777</v>
      </c>
      <c r="C6586" s="3">
        <v>0.67410879629629628</v>
      </c>
      <c r="D6586" s="4">
        <v>25.984575199999998</v>
      </c>
      <c r="E6586">
        <f t="shared" si="102"/>
        <v>6584</v>
      </c>
    </row>
    <row r="6587" spans="1:5" x14ac:dyDescent="0.45">
      <c r="A6587" s="3">
        <v>0.67412037037037031</v>
      </c>
      <c r="B6587" s="4">
        <v>18.047338400000001</v>
      </c>
      <c r="C6587" s="3">
        <v>0.67413194444444446</v>
      </c>
      <c r="D6587" s="4">
        <v>25.9687576</v>
      </c>
      <c r="E6587">
        <f t="shared" si="102"/>
        <v>6585</v>
      </c>
    </row>
    <row r="6588" spans="1:5" x14ac:dyDescent="0.45">
      <c r="A6588" s="3">
        <v>0.67413194444444446</v>
      </c>
      <c r="B6588" s="4">
        <v>18.0478153</v>
      </c>
      <c r="C6588" s="3">
        <v>0.67413194444444446</v>
      </c>
      <c r="D6588" s="4">
        <v>25.965229000000001</v>
      </c>
      <c r="E6588">
        <f t="shared" si="102"/>
        <v>6586</v>
      </c>
    </row>
    <row r="6589" spans="1:5" x14ac:dyDescent="0.45">
      <c r="A6589" s="3">
        <v>0.67414351851851861</v>
      </c>
      <c r="B6589" s="4">
        <v>18.0484027</v>
      </c>
      <c r="C6589" s="3">
        <v>0.67414351851851861</v>
      </c>
      <c r="D6589" s="4">
        <v>25.9677352</v>
      </c>
      <c r="E6589">
        <f t="shared" si="102"/>
        <v>6587</v>
      </c>
    </row>
    <row r="6590" spans="1:5" x14ac:dyDescent="0.45">
      <c r="A6590" s="3">
        <v>0.67415509259259254</v>
      </c>
      <c r="B6590" s="4">
        <v>18.04776</v>
      </c>
      <c r="C6590" s="3">
        <v>0.67415509259259254</v>
      </c>
      <c r="D6590" s="4">
        <v>26.0119571</v>
      </c>
      <c r="E6590">
        <f t="shared" si="102"/>
        <v>6588</v>
      </c>
    </row>
    <row r="6591" spans="1:5" x14ac:dyDescent="0.45">
      <c r="A6591" s="3">
        <v>0.67416666666666669</v>
      </c>
      <c r="B6591" s="4">
        <v>18.0492858</v>
      </c>
      <c r="C6591" s="3">
        <v>0.67416666666666669</v>
      </c>
      <c r="D6591" s="4">
        <v>26.044885600000001</v>
      </c>
      <c r="E6591">
        <f t="shared" si="102"/>
        <v>6589</v>
      </c>
    </row>
    <row r="6592" spans="1:5" x14ac:dyDescent="0.45">
      <c r="A6592" s="3">
        <v>0.67417824074074073</v>
      </c>
      <c r="B6592" s="4">
        <v>18.0497722</v>
      </c>
      <c r="C6592" s="3">
        <v>0.67417824074074073</v>
      </c>
      <c r="D6592" s="4">
        <v>26.044372500000001</v>
      </c>
      <c r="E6592">
        <f t="shared" si="102"/>
        <v>6590</v>
      </c>
    </row>
    <row r="6593" spans="1:5" x14ac:dyDescent="0.45">
      <c r="A6593" s="3">
        <v>0.67418981481481488</v>
      </c>
      <c r="B6593" s="4">
        <v>18.0499668</v>
      </c>
      <c r="C6593" s="3">
        <v>0.67418981481481488</v>
      </c>
      <c r="D6593" s="4">
        <v>26.039691900000001</v>
      </c>
      <c r="E6593">
        <f t="shared" si="102"/>
        <v>6591</v>
      </c>
    </row>
    <row r="6594" spans="1:5" x14ac:dyDescent="0.45">
      <c r="A6594" s="3">
        <v>0.67420138888888881</v>
      </c>
      <c r="B6594" s="4">
        <v>18.050626699999999</v>
      </c>
      <c r="C6594" s="3">
        <v>0.67420138888888881</v>
      </c>
      <c r="D6594" s="4">
        <v>26.034343700000001</v>
      </c>
      <c r="E6594">
        <f t="shared" si="102"/>
        <v>6592</v>
      </c>
    </row>
    <row r="6595" spans="1:5" x14ac:dyDescent="0.45">
      <c r="A6595" s="3">
        <v>0.67421296296296296</v>
      </c>
      <c r="B6595" s="4">
        <v>18.050342499999999</v>
      </c>
      <c r="C6595" s="3">
        <v>0.67421296296296296</v>
      </c>
      <c r="D6595" s="4">
        <v>26.0352554</v>
      </c>
      <c r="E6595">
        <f t="shared" si="102"/>
        <v>6593</v>
      </c>
    </row>
    <row r="6596" spans="1:5" x14ac:dyDescent="0.45">
      <c r="A6596" s="3">
        <v>0.67422453703703711</v>
      </c>
      <c r="B6596" s="4">
        <v>18.051427799999999</v>
      </c>
      <c r="C6596" s="3">
        <v>0.67422453703703711</v>
      </c>
      <c r="D6596" s="4">
        <v>26.056793200000001</v>
      </c>
      <c r="E6596">
        <f t="shared" ref="E6596:E6659" si="103">E6595+1</f>
        <v>6594</v>
      </c>
    </row>
    <row r="6597" spans="1:5" x14ac:dyDescent="0.45">
      <c r="A6597" s="3">
        <v>0.67423611111111115</v>
      </c>
      <c r="B6597" s="4">
        <v>18.051406799999999</v>
      </c>
      <c r="C6597" s="3">
        <v>0.67423611111111115</v>
      </c>
      <c r="D6597" s="4">
        <v>26.054983100000001</v>
      </c>
      <c r="E6597">
        <f t="shared" si="103"/>
        <v>6595</v>
      </c>
    </row>
    <row r="6598" spans="1:5" x14ac:dyDescent="0.45">
      <c r="A6598" s="3">
        <v>0.67424768518518519</v>
      </c>
      <c r="B6598" s="4">
        <v>18.051845499999999</v>
      </c>
      <c r="C6598" s="3">
        <v>0.67424768518518519</v>
      </c>
      <c r="D6598" s="4">
        <v>26.053480100000002</v>
      </c>
      <c r="E6598">
        <f t="shared" si="103"/>
        <v>6596</v>
      </c>
    </row>
    <row r="6599" spans="1:5" x14ac:dyDescent="0.45">
      <c r="A6599" s="3">
        <v>0.67425925925925922</v>
      </c>
      <c r="B6599" s="4">
        <v>18.052045799999998</v>
      </c>
      <c r="C6599" s="3">
        <v>0.67425925925925922</v>
      </c>
      <c r="D6599" s="4">
        <v>26.064433999999999</v>
      </c>
      <c r="E6599">
        <f t="shared" si="103"/>
        <v>6597</v>
      </c>
    </row>
    <row r="6600" spans="1:5" x14ac:dyDescent="0.45">
      <c r="A6600" s="3">
        <v>0.67427083333333337</v>
      </c>
      <c r="B6600" s="4">
        <v>18.051921799999999</v>
      </c>
      <c r="C6600" s="3">
        <v>0.67427083333333337</v>
      </c>
      <c r="D6600" s="4">
        <v>26.082807500000001</v>
      </c>
      <c r="E6600">
        <f t="shared" si="103"/>
        <v>6598</v>
      </c>
    </row>
    <row r="6601" spans="1:5" x14ac:dyDescent="0.45">
      <c r="A6601" s="3">
        <v>0.6742824074074073</v>
      </c>
      <c r="B6601" s="4">
        <v>18.053256900000001</v>
      </c>
      <c r="C6601" s="3">
        <v>0.6742824074074073</v>
      </c>
      <c r="D6601" s="4">
        <v>26.081159499999998</v>
      </c>
      <c r="E6601">
        <f t="shared" si="103"/>
        <v>6599</v>
      </c>
    </row>
    <row r="6602" spans="1:5" x14ac:dyDescent="0.45">
      <c r="A6602" s="3">
        <v>0.67429398148148145</v>
      </c>
      <c r="B6602" s="4">
        <v>18.053522099999999</v>
      </c>
      <c r="C6602" s="3">
        <v>0.67429398148148145</v>
      </c>
      <c r="D6602" s="4">
        <v>26.075044599999998</v>
      </c>
      <c r="E6602">
        <f t="shared" si="103"/>
        <v>6600</v>
      </c>
    </row>
    <row r="6603" spans="1:5" x14ac:dyDescent="0.45">
      <c r="A6603" s="3">
        <v>0.6743055555555556</v>
      </c>
      <c r="B6603" s="4">
        <v>18.053888300000001</v>
      </c>
      <c r="C6603" s="3">
        <v>0.6743055555555556</v>
      </c>
      <c r="D6603" s="4">
        <v>26.0989398</v>
      </c>
      <c r="E6603">
        <f t="shared" si="103"/>
        <v>6601</v>
      </c>
    </row>
    <row r="6604" spans="1:5" x14ac:dyDescent="0.45">
      <c r="A6604" s="3">
        <v>0.67431712962962964</v>
      </c>
      <c r="B6604" s="4">
        <v>18.053747099999999</v>
      </c>
      <c r="C6604" s="3">
        <v>0.67431712962962964</v>
      </c>
      <c r="D6604" s="4">
        <v>26.128583899999999</v>
      </c>
      <c r="E6604">
        <f t="shared" si="103"/>
        <v>6602</v>
      </c>
    </row>
    <row r="6605" spans="1:5" x14ac:dyDescent="0.45">
      <c r="A6605" s="3">
        <v>0.67432870370370368</v>
      </c>
      <c r="B6605" s="4">
        <v>18.0542488</v>
      </c>
      <c r="C6605" s="3">
        <v>0.67434027777777772</v>
      </c>
      <c r="D6605" s="4">
        <v>26.165290800000001</v>
      </c>
      <c r="E6605">
        <f t="shared" si="103"/>
        <v>6603</v>
      </c>
    </row>
    <row r="6606" spans="1:5" x14ac:dyDescent="0.45">
      <c r="A6606" s="3">
        <v>0.67434027777777772</v>
      </c>
      <c r="B6606" s="4">
        <v>18.055089899999999</v>
      </c>
      <c r="C6606" s="3">
        <v>0.67434027777777772</v>
      </c>
      <c r="D6606" s="4">
        <v>26.179286900000001</v>
      </c>
      <c r="E6606">
        <f t="shared" si="103"/>
        <v>6604</v>
      </c>
    </row>
    <row r="6607" spans="1:5" x14ac:dyDescent="0.45">
      <c r="A6607" s="3">
        <v>0.67435185185185187</v>
      </c>
      <c r="B6607" s="4">
        <v>18.055458000000002</v>
      </c>
      <c r="C6607" s="3">
        <v>0.67435185185185187</v>
      </c>
      <c r="D6607" s="4">
        <v>26.183105399999999</v>
      </c>
      <c r="E6607">
        <f t="shared" si="103"/>
        <v>6605</v>
      </c>
    </row>
    <row r="6608" spans="1:5" x14ac:dyDescent="0.45">
      <c r="A6608" s="3">
        <v>0.67436342592592602</v>
      </c>
      <c r="B6608" s="4">
        <v>18.055354999999999</v>
      </c>
      <c r="C6608" s="3">
        <v>0.67436342592592602</v>
      </c>
      <c r="D6608" s="4">
        <v>26.194740199999998</v>
      </c>
      <c r="E6608">
        <f t="shared" si="103"/>
        <v>6606</v>
      </c>
    </row>
    <row r="6609" spans="1:5" x14ac:dyDescent="0.45">
      <c r="A6609" s="3">
        <v>0.67437499999999995</v>
      </c>
      <c r="B6609" s="4">
        <v>18.056049300000002</v>
      </c>
      <c r="C6609" s="3">
        <v>0.67437499999999995</v>
      </c>
      <c r="D6609" s="4">
        <v>26.202825499999999</v>
      </c>
      <c r="E6609">
        <f t="shared" si="103"/>
        <v>6607</v>
      </c>
    </row>
    <row r="6610" spans="1:5" x14ac:dyDescent="0.45">
      <c r="A6610" s="3">
        <v>0.6743865740740741</v>
      </c>
      <c r="B6610" s="4">
        <v>18.056697799999998</v>
      </c>
      <c r="C6610" s="3">
        <v>0.6743865740740741</v>
      </c>
      <c r="D6610" s="4">
        <v>26.221977200000001</v>
      </c>
      <c r="E6610">
        <f t="shared" si="103"/>
        <v>6608</v>
      </c>
    </row>
    <row r="6611" spans="1:5" x14ac:dyDescent="0.45">
      <c r="A6611" s="3">
        <v>0.67439814814814814</v>
      </c>
      <c r="B6611" s="4">
        <v>18.056787400000001</v>
      </c>
      <c r="C6611" s="3">
        <v>0.67439814814814814</v>
      </c>
      <c r="D6611" s="4">
        <v>26.240137099999998</v>
      </c>
      <c r="E6611">
        <f t="shared" si="103"/>
        <v>6609</v>
      </c>
    </row>
    <row r="6612" spans="1:5" x14ac:dyDescent="0.45">
      <c r="A6612" s="3">
        <v>0.67440972222222229</v>
      </c>
      <c r="B6612" s="4">
        <v>18.057332899999999</v>
      </c>
      <c r="C6612" s="3">
        <v>0.67440972222222229</v>
      </c>
      <c r="D6612" s="4">
        <v>26.245101900000002</v>
      </c>
      <c r="E6612">
        <f t="shared" si="103"/>
        <v>6610</v>
      </c>
    </row>
    <row r="6613" spans="1:5" x14ac:dyDescent="0.45">
      <c r="A6613" s="3">
        <v>0.67442129629629621</v>
      </c>
      <c r="B6613" s="4">
        <v>18.057721999999998</v>
      </c>
      <c r="C6613" s="3">
        <v>0.67442129629629621</v>
      </c>
      <c r="D6613" s="4">
        <v>26.250623699999998</v>
      </c>
      <c r="E6613">
        <f t="shared" si="103"/>
        <v>6611</v>
      </c>
    </row>
    <row r="6614" spans="1:5" x14ac:dyDescent="0.45">
      <c r="A6614" s="3">
        <v>0.67443287037037036</v>
      </c>
      <c r="B6614" s="4">
        <v>18.058591799999999</v>
      </c>
      <c r="C6614" s="3">
        <v>0.67443287037037036</v>
      </c>
      <c r="D6614" s="4">
        <v>26.232992100000001</v>
      </c>
      <c r="E6614">
        <f t="shared" si="103"/>
        <v>6612</v>
      </c>
    </row>
    <row r="6615" spans="1:5" x14ac:dyDescent="0.45">
      <c r="A6615" s="3">
        <v>0.67444444444444451</v>
      </c>
      <c r="B6615" s="4">
        <v>18.0589637</v>
      </c>
      <c r="C6615" s="3">
        <v>0.67444444444444451</v>
      </c>
      <c r="D6615" s="4">
        <v>26.193195299999999</v>
      </c>
      <c r="E6615">
        <f t="shared" si="103"/>
        <v>6613</v>
      </c>
    </row>
    <row r="6616" spans="1:5" x14ac:dyDescent="0.45">
      <c r="A6616" s="3">
        <v>0.67445601851851855</v>
      </c>
      <c r="B6616" s="4">
        <v>18.058944700000001</v>
      </c>
      <c r="C6616" s="3">
        <v>0.67445601851851855</v>
      </c>
      <c r="D6616" s="4">
        <v>26.160276400000001</v>
      </c>
      <c r="E6616">
        <f t="shared" si="103"/>
        <v>6614</v>
      </c>
    </row>
    <row r="6617" spans="1:5" x14ac:dyDescent="0.45">
      <c r="A6617" s="3">
        <v>0.67446759259259259</v>
      </c>
      <c r="B6617" s="4">
        <v>18.059455799999999</v>
      </c>
      <c r="C6617" s="3">
        <v>0.67446759259259259</v>
      </c>
      <c r="D6617" s="4">
        <v>26.1615295</v>
      </c>
      <c r="E6617">
        <f t="shared" si="103"/>
        <v>6615</v>
      </c>
    </row>
    <row r="6618" spans="1:5" x14ac:dyDescent="0.45">
      <c r="A6618" s="3">
        <v>0.67447916666666663</v>
      </c>
      <c r="B6618" s="4">
        <v>18.0595417</v>
      </c>
      <c r="C6618" s="3">
        <v>0.67449074074074078</v>
      </c>
      <c r="D6618" s="4">
        <v>26.166347500000001</v>
      </c>
      <c r="E6618">
        <f t="shared" si="103"/>
        <v>6616</v>
      </c>
    </row>
    <row r="6619" spans="1:5" x14ac:dyDescent="0.45">
      <c r="A6619" s="3">
        <v>0.67449074074074078</v>
      </c>
      <c r="B6619" s="4">
        <v>18.059961300000001</v>
      </c>
      <c r="C6619" s="3">
        <v>0.67449074074074078</v>
      </c>
      <c r="D6619" s="4">
        <v>26.129142699999999</v>
      </c>
      <c r="E6619">
        <f t="shared" si="103"/>
        <v>6617</v>
      </c>
    </row>
    <row r="6620" spans="1:5" x14ac:dyDescent="0.45">
      <c r="A6620" s="3">
        <v>0.67450231481481471</v>
      </c>
      <c r="B6620" s="4">
        <v>18.0606212</v>
      </c>
      <c r="C6620" s="3">
        <v>0.67450231481481471</v>
      </c>
      <c r="D6620" s="4">
        <v>26.108274399999999</v>
      </c>
      <c r="E6620">
        <f t="shared" si="103"/>
        <v>6618</v>
      </c>
    </row>
    <row r="6621" spans="1:5" x14ac:dyDescent="0.45">
      <c r="A6621" s="3">
        <v>0.67451388888888886</v>
      </c>
      <c r="B6621" s="4">
        <v>18.061000799999999</v>
      </c>
      <c r="C6621" s="3">
        <v>0.67452546296296301</v>
      </c>
      <c r="D6621" s="4">
        <v>26.109493199999999</v>
      </c>
      <c r="E6621">
        <f t="shared" si="103"/>
        <v>6619</v>
      </c>
    </row>
    <row r="6622" spans="1:5" x14ac:dyDescent="0.45">
      <c r="A6622" s="3">
        <v>0.67452546296296301</v>
      </c>
      <c r="B6622" s="4">
        <v>18.061607299999999</v>
      </c>
      <c r="C6622" s="3">
        <v>0.67452546296296301</v>
      </c>
      <c r="D6622" s="4">
        <v>26.0772209</v>
      </c>
      <c r="E6622">
        <f t="shared" si="103"/>
        <v>6620</v>
      </c>
    </row>
    <row r="6623" spans="1:5" x14ac:dyDescent="0.45">
      <c r="A6623" s="3">
        <v>0.67453703703703705</v>
      </c>
      <c r="B6623" s="4">
        <v>18.0617141</v>
      </c>
      <c r="C6623" s="3">
        <v>0.67453703703703705</v>
      </c>
      <c r="D6623" s="4">
        <v>26.0570545</v>
      </c>
      <c r="E6623">
        <f t="shared" si="103"/>
        <v>6621</v>
      </c>
    </row>
    <row r="6624" spans="1:5" x14ac:dyDescent="0.45">
      <c r="A6624" s="3">
        <v>0.67454861111111108</v>
      </c>
      <c r="B6624" s="4">
        <v>18.061616799999999</v>
      </c>
      <c r="C6624" s="3">
        <v>0.67456018518518512</v>
      </c>
      <c r="D6624" s="4">
        <v>26.035737900000001</v>
      </c>
      <c r="E6624">
        <f t="shared" si="103"/>
        <v>6622</v>
      </c>
    </row>
    <row r="6625" spans="1:5" x14ac:dyDescent="0.45">
      <c r="A6625" s="3">
        <v>0.67456018518518512</v>
      </c>
      <c r="B6625" s="4">
        <v>18.061861</v>
      </c>
      <c r="C6625" s="3">
        <v>0.67456018518518512</v>
      </c>
      <c r="D6625" s="4">
        <v>26.0339317</v>
      </c>
      <c r="E6625">
        <f t="shared" si="103"/>
        <v>6623</v>
      </c>
    </row>
    <row r="6626" spans="1:5" x14ac:dyDescent="0.45">
      <c r="A6626" s="3">
        <v>0.67457175925925927</v>
      </c>
      <c r="B6626" s="4">
        <v>18.062482800000002</v>
      </c>
      <c r="C6626" s="3">
        <v>0.67458333333333342</v>
      </c>
      <c r="D6626" s="4">
        <v>26.013721400000001</v>
      </c>
      <c r="E6626">
        <f t="shared" si="103"/>
        <v>6624</v>
      </c>
    </row>
    <row r="6627" spans="1:5" x14ac:dyDescent="0.45">
      <c r="A6627" s="3">
        <v>0.67458333333333342</v>
      </c>
      <c r="B6627" s="4">
        <v>18.063430700000001</v>
      </c>
      <c r="C6627" s="3">
        <v>0.67458333333333342</v>
      </c>
      <c r="D6627" s="4">
        <v>25.9606952</v>
      </c>
      <c r="E6627">
        <f t="shared" si="103"/>
        <v>6625</v>
      </c>
    </row>
    <row r="6628" spans="1:5" x14ac:dyDescent="0.45">
      <c r="A6628" s="3">
        <v>0.67459490740740735</v>
      </c>
      <c r="B6628" s="4">
        <v>18.064022000000001</v>
      </c>
      <c r="C6628" s="3">
        <v>0.67459490740740735</v>
      </c>
      <c r="D6628" s="4">
        <v>25.922367000000001</v>
      </c>
      <c r="E6628">
        <f t="shared" si="103"/>
        <v>6626</v>
      </c>
    </row>
    <row r="6629" spans="1:5" x14ac:dyDescent="0.45">
      <c r="A6629" s="3">
        <v>0.6746064814814815</v>
      </c>
      <c r="B6629" s="4">
        <v>18.064441599999999</v>
      </c>
      <c r="C6629" s="3">
        <v>0.6746064814814815</v>
      </c>
      <c r="D6629" s="4">
        <v>25.922304100000002</v>
      </c>
      <c r="E6629">
        <f t="shared" si="103"/>
        <v>6627</v>
      </c>
    </row>
    <row r="6630" spans="1:5" x14ac:dyDescent="0.45">
      <c r="A6630" s="3">
        <v>0.67461805555555554</v>
      </c>
      <c r="B6630" s="4">
        <v>18.064863200000001</v>
      </c>
      <c r="C6630" s="3">
        <v>0.67461805555555554</v>
      </c>
      <c r="D6630" s="4">
        <v>25.9148368</v>
      </c>
      <c r="E6630">
        <f t="shared" si="103"/>
        <v>6628</v>
      </c>
    </row>
    <row r="6631" spans="1:5" x14ac:dyDescent="0.45">
      <c r="A6631" s="3">
        <v>0.67462962962962969</v>
      </c>
      <c r="B6631" s="4">
        <v>18.065456300000001</v>
      </c>
      <c r="C6631" s="3">
        <v>0.67464120370370362</v>
      </c>
      <c r="D6631" s="4">
        <v>25.904939599999999</v>
      </c>
      <c r="E6631">
        <f t="shared" si="103"/>
        <v>6629</v>
      </c>
    </row>
    <row r="6632" spans="1:5" x14ac:dyDescent="0.45">
      <c r="A6632" s="3">
        <v>0.67464120370370362</v>
      </c>
      <c r="B6632" s="4">
        <v>18.065612699999999</v>
      </c>
      <c r="C6632" s="3">
        <v>0.67464120370370362</v>
      </c>
      <c r="D6632" s="4">
        <v>25.890142399999998</v>
      </c>
      <c r="E6632">
        <f t="shared" si="103"/>
        <v>6630</v>
      </c>
    </row>
    <row r="6633" spans="1:5" x14ac:dyDescent="0.45">
      <c r="A6633" s="3">
        <v>0.67465277777777777</v>
      </c>
      <c r="B6633" s="4">
        <v>18.066291799999998</v>
      </c>
      <c r="C6633" s="3">
        <v>0.67466435185185192</v>
      </c>
      <c r="D6633" s="4">
        <v>25.893217</v>
      </c>
      <c r="E6633">
        <f t="shared" si="103"/>
        <v>6631</v>
      </c>
    </row>
    <row r="6634" spans="1:5" x14ac:dyDescent="0.45">
      <c r="A6634" s="3">
        <v>0.67466435185185192</v>
      </c>
      <c r="B6634" s="4">
        <v>18.066543500000002</v>
      </c>
      <c r="C6634" s="3">
        <v>0.67467592592592596</v>
      </c>
      <c r="D6634" s="4">
        <v>25.899782099999999</v>
      </c>
      <c r="E6634">
        <f t="shared" si="103"/>
        <v>6632</v>
      </c>
    </row>
    <row r="6635" spans="1:5" x14ac:dyDescent="0.45">
      <c r="A6635" s="3">
        <v>0.67467592592592596</v>
      </c>
      <c r="B6635" s="4">
        <v>18.067127200000002</v>
      </c>
      <c r="C6635" s="3">
        <v>0.67467592592592596</v>
      </c>
      <c r="D6635" s="4">
        <v>25.9285602</v>
      </c>
      <c r="E6635">
        <f t="shared" si="103"/>
        <v>6633</v>
      </c>
    </row>
    <row r="6636" spans="1:5" x14ac:dyDescent="0.45">
      <c r="A6636" s="3">
        <v>0.6746875</v>
      </c>
      <c r="B6636" s="4">
        <v>18.066791500000001</v>
      </c>
      <c r="C6636" s="3">
        <v>0.67469907407407403</v>
      </c>
      <c r="D6636" s="4">
        <v>25.938798899999998</v>
      </c>
      <c r="E6636">
        <f t="shared" si="103"/>
        <v>6634</v>
      </c>
    </row>
    <row r="6637" spans="1:5" x14ac:dyDescent="0.45">
      <c r="A6637" s="3">
        <v>0.67469907407407403</v>
      </c>
      <c r="B6637" s="4">
        <v>18.0677108</v>
      </c>
      <c r="C6637" s="3">
        <v>0.67471064814814818</v>
      </c>
      <c r="D6637" s="4">
        <v>25.960550300000001</v>
      </c>
      <c r="E6637">
        <f t="shared" si="103"/>
        <v>6635</v>
      </c>
    </row>
    <row r="6638" spans="1:5" x14ac:dyDescent="0.45">
      <c r="A6638" s="3">
        <v>0.67471064814814818</v>
      </c>
      <c r="B6638" s="4">
        <v>18.067371300000001</v>
      </c>
      <c r="C6638" s="3">
        <v>0.67472222222222211</v>
      </c>
      <c r="D6638" s="4">
        <v>25.943136200000001</v>
      </c>
      <c r="E6638">
        <f t="shared" si="103"/>
        <v>6636</v>
      </c>
    </row>
    <row r="6639" spans="1:5" x14ac:dyDescent="0.45">
      <c r="A6639" s="3">
        <v>0.67472222222222211</v>
      </c>
      <c r="B6639" s="4">
        <v>18.06814</v>
      </c>
      <c r="C6639" s="3">
        <v>0.67473379629629626</v>
      </c>
      <c r="D6639" s="4">
        <v>25.941019000000001</v>
      </c>
      <c r="E6639">
        <f t="shared" si="103"/>
        <v>6637</v>
      </c>
    </row>
    <row r="6640" spans="1:5" x14ac:dyDescent="0.45">
      <c r="A6640" s="3">
        <v>0.67473379629629626</v>
      </c>
      <c r="B6640" s="4">
        <v>18.0680522</v>
      </c>
      <c r="C6640" s="3">
        <v>0.67473379629629626</v>
      </c>
      <c r="D6640" s="4">
        <v>26.001476199999999</v>
      </c>
      <c r="E6640">
        <f t="shared" si="103"/>
        <v>6638</v>
      </c>
    </row>
    <row r="6641" spans="1:5" x14ac:dyDescent="0.45">
      <c r="A6641" s="3">
        <v>0.67474537037037041</v>
      </c>
      <c r="B6641" s="4">
        <v>18.068330700000001</v>
      </c>
      <c r="C6641" s="3">
        <v>0.67475694444444445</v>
      </c>
      <c r="D6641" s="4">
        <v>26.024480799999999</v>
      </c>
      <c r="E6641">
        <f t="shared" si="103"/>
        <v>6639</v>
      </c>
    </row>
    <row r="6642" spans="1:5" x14ac:dyDescent="0.45">
      <c r="A6642" s="3">
        <v>0.67475694444444445</v>
      </c>
      <c r="B6642" s="4">
        <v>18.069374</v>
      </c>
      <c r="C6642" s="3">
        <v>0.67476851851851849</v>
      </c>
      <c r="D6642" s="4">
        <v>26.003875699999998</v>
      </c>
      <c r="E6642">
        <f t="shared" si="103"/>
        <v>6640</v>
      </c>
    </row>
    <row r="6643" spans="1:5" x14ac:dyDescent="0.45">
      <c r="A6643" s="3">
        <v>0.67476851851851849</v>
      </c>
      <c r="B6643" s="4">
        <v>18.069553299999999</v>
      </c>
      <c r="C6643" s="3">
        <v>0.67478009259259253</v>
      </c>
      <c r="D6643" s="4">
        <v>25.989589599999999</v>
      </c>
      <c r="E6643">
        <f t="shared" si="103"/>
        <v>6641</v>
      </c>
    </row>
    <row r="6644" spans="1:5" x14ac:dyDescent="0.45">
      <c r="A6644" s="3">
        <v>0.67478009259259253</v>
      </c>
      <c r="B6644" s="4">
        <v>18.070308600000001</v>
      </c>
      <c r="C6644" s="3">
        <v>0.67479166666666668</v>
      </c>
      <c r="D6644" s="4">
        <v>26.0185794</v>
      </c>
      <c r="E6644">
        <f t="shared" si="103"/>
        <v>6642</v>
      </c>
    </row>
    <row r="6645" spans="1:5" x14ac:dyDescent="0.45">
      <c r="A6645" s="3">
        <v>0.67479166666666668</v>
      </c>
      <c r="B6645" s="4">
        <v>18.070833199999999</v>
      </c>
      <c r="C6645" s="3">
        <v>0.67480324074074083</v>
      </c>
      <c r="D6645" s="4">
        <v>26.0265083</v>
      </c>
      <c r="E6645">
        <f t="shared" si="103"/>
        <v>6643</v>
      </c>
    </row>
    <row r="6646" spans="1:5" x14ac:dyDescent="0.45">
      <c r="A6646" s="3">
        <v>0.67480324074074083</v>
      </c>
      <c r="B6646" s="4">
        <v>18.071819300000001</v>
      </c>
      <c r="C6646" s="3">
        <v>0.67481481481481476</v>
      </c>
      <c r="D6646" s="4">
        <v>26.036638199999999</v>
      </c>
      <c r="E6646">
        <f t="shared" si="103"/>
        <v>6644</v>
      </c>
    </row>
    <row r="6647" spans="1:5" x14ac:dyDescent="0.45">
      <c r="A6647" s="3">
        <v>0.67481481481481476</v>
      </c>
      <c r="B6647" s="4">
        <v>18.071180300000002</v>
      </c>
      <c r="C6647" s="3">
        <v>0.67482638888888891</v>
      </c>
      <c r="D6647" s="4">
        <v>26.076091699999999</v>
      </c>
      <c r="E6647">
        <f t="shared" si="103"/>
        <v>6645</v>
      </c>
    </row>
    <row r="6648" spans="1:5" x14ac:dyDescent="0.45">
      <c r="A6648" s="3">
        <v>0.67482638888888891</v>
      </c>
      <c r="B6648" s="4">
        <v>18.071819300000001</v>
      </c>
      <c r="C6648" s="3">
        <v>0.67483796296296295</v>
      </c>
      <c r="D6648" s="4">
        <v>26.0893783</v>
      </c>
      <c r="E6648">
        <f t="shared" si="103"/>
        <v>6646</v>
      </c>
    </row>
    <row r="6649" spans="1:5" x14ac:dyDescent="0.45">
      <c r="A6649" s="3">
        <v>0.67483796296296295</v>
      </c>
      <c r="B6649" s="4">
        <v>18.071683799999999</v>
      </c>
      <c r="C6649" s="3">
        <v>0.67484953703703709</v>
      </c>
      <c r="D6649" s="4">
        <v>26.0966129</v>
      </c>
      <c r="E6649">
        <f t="shared" si="103"/>
        <v>6647</v>
      </c>
    </row>
    <row r="6650" spans="1:5" x14ac:dyDescent="0.45">
      <c r="A6650" s="3">
        <v>0.67484953703703709</v>
      </c>
      <c r="B6650" s="4">
        <v>18.073184900000001</v>
      </c>
      <c r="C6650" s="3">
        <v>0.67486111111111102</v>
      </c>
      <c r="D6650" s="4">
        <v>26.1000671</v>
      </c>
      <c r="E6650">
        <f t="shared" si="103"/>
        <v>6648</v>
      </c>
    </row>
    <row r="6651" spans="1:5" x14ac:dyDescent="0.45">
      <c r="A6651" s="3">
        <v>0.67486111111111102</v>
      </c>
      <c r="B6651" s="4">
        <v>18.072595499999998</v>
      </c>
      <c r="C6651" s="3">
        <v>0.67487268518518517</v>
      </c>
      <c r="D6651" s="4">
        <v>26.1070098</v>
      </c>
      <c r="E6651">
        <f t="shared" si="103"/>
        <v>6649</v>
      </c>
    </row>
    <row r="6652" spans="1:5" x14ac:dyDescent="0.45">
      <c r="A6652" s="3">
        <v>0.67487268518518517</v>
      </c>
      <c r="B6652" s="4">
        <v>18.0730209</v>
      </c>
      <c r="C6652" s="3">
        <v>0.67488425925925932</v>
      </c>
      <c r="D6652" s="4">
        <v>26.096498400000002</v>
      </c>
      <c r="E6652">
        <f t="shared" si="103"/>
        <v>6650</v>
      </c>
    </row>
    <row r="6653" spans="1:5" x14ac:dyDescent="0.45">
      <c r="A6653" s="3">
        <v>0.67488425925925932</v>
      </c>
      <c r="B6653" s="4">
        <v>18.0733718</v>
      </c>
      <c r="C6653" s="3">
        <v>0.67489583333333336</v>
      </c>
      <c r="D6653" s="4">
        <v>26.0802841</v>
      </c>
      <c r="E6653">
        <f t="shared" si="103"/>
        <v>6651</v>
      </c>
    </row>
    <row r="6654" spans="1:5" x14ac:dyDescent="0.45">
      <c r="A6654" s="3">
        <v>0.67489583333333336</v>
      </c>
      <c r="B6654" s="4">
        <v>18.073791499999999</v>
      </c>
      <c r="C6654" s="3">
        <v>0.6749074074074074</v>
      </c>
      <c r="D6654" s="4">
        <v>26.092180200000001</v>
      </c>
      <c r="E6654">
        <f t="shared" si="103"/>
        <v>6652</v>
      </c>
    </row>
    <row r="6655" spans="1:5" x14ac:dyDescent="0.45">
      <c r="A6655" s="3">
        <v>0.6749074074074074</v>
      </c>
      <c r="B6655" s="4">
        <v>18.074258799999999</v>
      </c>
      <c r="C6655" s="3">
        <v>0.67491898148148144</v>
      </c>
      <c r="D6655" s="4">
        <v>26.099639799999999</v>
      </c>
      <c r="E6655">
        <f t="shared" si="103"/>
        <v>6653</v>
      </c>
    </row>
    <row r="6656" spans="1:5" x14ac:dyDescent="0.45">
      <c r="A6656" s="3">
        <v>0.67491898148148144</v>
      </c>
      <c r="B6656" s="4">
        <v>18.074172900000001</v>
      </c>
      <c r="C6656" s="3">
        <v>0.67493055555555559</v>
      </c>
      <c r="D6656" s="4">
        <v>26.110624300000001</v>
      </c>
      <c r="E6656">
        <f t="shared" si="103"/>
        <v>6654</v>
      </c>
    </row>
    <row r="6657" spans="1:5" x14ac:dyDescent="0.45">
      <c r="A6657" s="3">
        <v>0.67494212962962974</v>
      </c>
      <c r="B6657" s="4">
        <v>18.075014100000001</v>
      </c>
      <c r="C6657" s="3">
        <v>0.67494212962962974</v>
      </c>
      <c r="D6657" s="4">
        <v>26.091958900000002</v>
      </c>
      <c r="E6657">
        <f t="shared" si="103"/>
        <v>6655</v>
      </c>
    </row>
    <row r="6658" spans="1:5" x14ac:dyDescent="0.45">
      <c r="A6658" s="3">
        <v>0.67494212962962974</v>
      </c>
      <c r="B6658" s="4">
        <v>18.075755999999998</v>
      </c>
      <c r="C6658" s="3">
        <v>0.67495370370370367</v>
      </c>
      <c r="D6658" s="4">
        <v>26.115230499999999</v>
      </c>
      <c r="E6658">
        <f t="shared" si="103"/>
        <v>6656</v>
      </c>
    </row>
    <row r="6659" spans="1:5" x14ac:dyDescent="0.45">
      <c r="A6659" s="3">
        <v>0.67495370370370367</v>
      </c>
      <c r="B6659" s="4">
        <v>18.075666399999999</v>
      </c>
      <c r="C6659" s="3">
        <v>0.67496527777777782</v>
      </c>
      <c r="D6659" s="4">
        <v>26.134487100000001</v>
      </c>
      <c r="E6659">
        <f t="shared" si="103"/>
        <v>6657</v>
      </c>
    </row>
    <row r="6660" spans="1:5" x14ac:dyDescent="0.45">
      <c r="A6660" s="3">
        <v>0.67496527777777782</v>
      </c>
      <c r="B6660" s="4">
        <v>18.076972900000001</v>
      </c>
      <c r="C6660" s="3">
        <v>0.67497685185185186</v>
      </c>
      <c r="D6660" s="4">
        <v>26.113306000000001</v>
      </c>
      <c r="E6660">
        <f t="shared" ref="E6660:E6723" si="104">E6659+1</f>
        <v>6658</v>
      </c>
    </row>
    <row r="6661" spans="1:5" x14ac:dyDescent="0.45">
      <c r="A6661" s="3">
        <v>0.67497685185185186</v>
      </c>
      <c r="B6661" s="4">
        <v>18.077211299999998</v>
      </c>
      <c r="C6661" s="3">
        <v>0.67498842592592589</v>
      </c>
      <c r="D6661" s="4">
        <v>26.098390500000001</v>
      </c>
      <c r="E6661">
        <f t="shared" si="104"/>
        <v>6659</v>
      </c>
    </row>
    <row r="6662" spans="1:5" x14ac:dyDescent="0.45">
      <c r="A6662" s="3">
        <v>0.67498842592592589</v>
      </c>
      <c r="B6662" s="4">
        <v>18.077333400000001</v>
      </c>
      <c r="C6662" s="3">
        <v>0.67499999999999993</v>
      </c>
      <c r="D6662" s="4">
        <v>26.107765100000002</v>
      </c>
      <c r="E6662">
        <f t="shared" si="104"/>
        <v>6660</v>
      </c>
    </row>
    <row r="6663" spans="1:5" x14ac:dyDescent="0.45">
      <c r="A6663" s="3">
        <v>0.67499999999999993</v>
      </c>
      <c r="B6663" s="4">
        <v>18.076822199999999</v>
      </c>
      <c r="C6663" s="3">
        <v>0.67501157407407408</v>
      </c>
      <c r="D6663" s="4">
        <v>26.110361000000001</v>
      </c>
      <c r="E6663">
        <f t="shared" si="104"/>
        <v>6661</v>
      </c>
    </row>
    <row r="6664" spans="1:5" x14ac:dyDescent="0.45">
      <c r="A6664" s="3">
        <v>0.67501157407407408</v>
      </c>
      <c r="B6664" s="4">
        <v>18.0776462</v>
      </c>
      <c r="C6664" s="3">
        <v>0.67502314814814823</v>
      </c>
      <c r="D6664" s="4">
        <v>26.117816900000001</v>
      </c>
      <c r="E6664">
        <f t="shared" si="104"/>
        <v>6662</v>
      </c>
    </row>
    <row r="6665" spans="1:5" x14ac:dyDescent="0.45">
      <c r="A6665" s="3">
        <v>0.67502314814814823</v>
      </c>
      <c r="B6665" s="4">
        <v>18.078231800000001</v>
      </c>
      <c r="C6665" s="3">
        <v>0.67503472222222216</v>
      </c>
      <c r="D6665" s="4">
        <v>26.1326389</v>
      </c>
      <c r="E6665">
        <f t="shared" si="104"/>
        <v>6663</v>
      </c>
    </row>
    <row r="6666" spans="1:5" x14ac:dyDescent="0.45">
      <c r="A6666" s="3">
        <v>0.67503472222222216</v>
      </c>
      <c r="B6666" s="4">
        <v>18.078630400000002</v>
      </c>
      <c r="C6666" s="3">
        <v>0.67504629629629631</v>
      </c>
      <c r="D6666" s="4">
        <v>26.1552066</v>
      </c>
      <c r="E6666">
        <f t="shared" si="104"/>
        <v>6664</v>
      </c>
    </row>
    <row r="6667" spans="1:5" x14ac:dyDescent="0.45">
      <c r="A6667" s="3">
        <v>0.67504629629629631</v>
      </c>
      <c r="B6667" s="4">
        <v>18.078561700000002</v>
      </c>
      <c r="C6667" s="3">
        <v>0.67505787037037035</v>
      </c>
      <c r="D6667" s="4">
        <v>26.158080999999999</v>
      </c>
      <c r="E6667">
        <f t="shared" si="104"/>
        <v>6665</v>
      </c>
    </row>
    <row r="6668" spans="1:5" x14ac:dyDescent="0.45">
      <c r="A6668" s="3">
        <v>0.67505787037037035</v>
      </c>
      <c r="B6668" s="4">
        <v>18.079809099999999</v>
      </c>
      <c r="C6668" s="3">
        <v>0.6750694444444445</v>
      </c>
      <c r="D6668" s="4">
        <v>26.139818099999999</v>
      </c>
      <c r="E6668">
        <f t="shared" si="104"/>
        <v>6666</v>
      </c>
    </row>
    <row r="6669" spans="1:5" x14ac:dyDescent="0.45">
      <c r="A6669" s="3">
        <v>0.6750694444444445</v>
      </c>
      <c r="B6669" s="4">
        <v>18.0801792</v>
      </c>
      <c r="C6669" s="3">
        <v>0.67508101851851843</v>
      </c>
      <c r="D6669" s="4">
        <v>26.160186700000001</v>
      </c>
      <c r="E6669">
        <f t="shared" si="104"/>
        <v>6667</v>
      </c>
    </row>
    <row r="6670" spans="1:5" x14ac:dyDescent="0.45">
      <c r="A6670" s="3">
        <v>0.67509259259259258</v>
      </c>
      <c r="B6670" s="4">
        <v>18.079999900000001</v>
      </c>
      <c r="C6670" s="3">
        <v>0.67509259259259258</v>
      </c>
      <c r="D6670" s="4">
        <v>26.183792100000002</v>
      </c>
      <c r="E6670">
        <f t="shared" si="104"/>
        <v>6668</v>
      </c>
    </row>
    <row r="6671" spans="1:5" x14ac:dyDescent="0.45">
      <c r="A6671" s="3">
        <v>0.67509259259259258</v>
      </c>
      <c r="B6671" s="4">
        <v>18.0806045</v>
      </c>
      <c r="C6671" s="3">
        <v>0.67510416666666673</v>
      </c>
      <c r="D6671" s="4">
        <v>26.196437800000002</v>
      </c>
      <c r="E6671">
        <f t="shared" si="104"/>
        <v>6669</v>
      </c>
    </row>
    <row r="6672" spans="1:5" x14ac:dyDescent="0.45">
      <c r="A6672" s="3">
        <v>0.67510416666666673</v>
      </c>
      <c r="B6672" s="4">
        <v>18.081146199999999</v>
      </c>
      <c r="C6672" s="3">
        <v>0.67511574074074077</v>
      </c>
      <c r="D6672" s="4">
        <v>26.210519699999999</v>
      </c>
      <c r="E6672">
        <f t="shared" si="104"/>
        <v>6670</v>
      </c>
    </row>
    <row r="6673" spans="1:5" x14ac:dyDescent="0.45">
      <c r="A6673" s="3">
        <v>0.67511574074074077</v>
      </c>
      <c r="B6673" s="4">
        <v>18.0813369</v>
      </c>
      <c r="C6673" s="3">
        <v>0.67512731481481481</v>
      </c>
      <c r="D6673" s="4">
        <v>26.221109299999998</v>
      </c>
      <c r="E6673">
        <f t="shared" si="104"/>
        <v>6671</v>
      </c>
    </row>
    <row r="6674" spans="1:5" x14ac:dyDescent="0.45">
      <c r="A6674" s="3">
        <v>0.67512731481481481</v>
      </c>
      <c r="B6674" s="4">
        <v>18.081827100000002</v>
      </c>
      <c r="C6674" s="3">
        <v>0.67513888888888884</v>
      </c>
      <c r="D6674" s="4">
        <v>26.237277899999999</v>
      </c>
      <c r="E6674">
        <f t="shared" si="104"/>
        <v>6672</v>
      </c>
    </row>
    <row r="6675" spans="1:5" x14ac:dyDescent="0.45">
      <c r="A6675" s="3">
        <v>0.67513888888888884</v>
      </c>
      <c r="B6675" s="4">
        <v>18.082483199999999</v>
      </c>
      <c r="C6675" s="3">
        <v>0.67515046296296299</v>
      </c>
      <c r="D6675" s="4">
        <v>26.234878500000001</v>
      </c>
      <c r="E6675">
        <f t="shared" si="104"/>
        <v>6673</v>
      </c>
    </row>
    <row r="6676" spans="1:5" x14ac:dyDescent="0.45">
      <c r="A6676" s="3">
        <v>0.67515046296296299</v>
      </c>
      <c r="B6676" s="4">
        <v>18.082927699999999</v>
      </c>
      <c r="C6676" s="3">
        <v>0.67516203703703714</v>
      </c>
      <c r="D6676" s="4">
        <v>26.216464899999998</v>
      </c>
      <c r="E6676">
        <f t="shared" si="104"/>
        <v>6674</v>
      </c>
    </row>
    <row r="6677" spans="1:5" x14ac:dyDescent="0.45">
      <c r="A6677" s="3">
        <v>0.67516203703703714</v>
      </c>
      <c r="B6677" s="4">
        <v>18.083330100000001</v>
      </c>
      <c r="C6677" s="3">
        <v>0.67517361111111107</v>
      </c>
      <c r="D6677" s="4">
        <v>26.196748700000001</v>
      </c>
      <c r="E6677">
        <f t="shared" si="104"/>
        <v>6675</v>
      </c>
    </row>
    <row r="6678" spans="1:5" x14ac:dyDescent="0.45">
      <c r="A6678" s="3">
        <v>0.67517361111111107</v>
      </c>
      <c r="B6678" s="4">
        <v>18.0836887</v>
      </c>
      <c r="C6678" s="3">
        <v>0.67518518518518522</v>
      </c>
      <c r="D6678" s="4">
        <v>26.1955299</v>
      </c>
      <c r="E6678">
        <f t="shared" si="104"/>
        <v>6676</v>
      </c>
    </row>
    <row r="6679" spans="1:5" x14ac:dyDescent="0.45">
      <c r="A6679" s="3">
        <v>0.67518518518518522</v>
      </c>
      <c r="B6679" s="4">
        <v>18.084009099999999</v>
      </c>
      <c r="C6679" s="3">
        <v>0.67519675925925926</v>
      </c>
      <c r="D6679" s="4">
        <v>26.187351199999998</v>
      </c>
      <c r="E6679">
        <f t="shared" si="104"/>
        <v>6677</v>
      </c>
    </row>
    <row r="6680" spans="1:5" x14ac:dyDescent="0.45">
      <c r="A6680" s="3">
        <v>0.67519675925925926</v>
      </c>
      <c r="B6680" s="4">
        <v>18.0835437</v>
      </c>
      <c r="C6680" s="3">
        <v>0.6752083333333333</v>
      </c>
      <c r="D6680" s="4">
        <v>26.202085400000001</v>
      </c>
      <c r="E6680">
        <f t="shared" si="104"/>
        <v>6678</v>
      </c>
    </row>
    <row r="6681" spans="1:5" x14ac:dyDescent="0.45">
      <c r="A6681" s="3">
        <v>0.6752083333333333</v>
      </c>
      <c r="B6681" s="4">
        <v>18.084777800000001</v>
      </c>
      <c r="C6681" s="3">
        <v>0.67521990740740734</v>
      </c>
      <c r="D6681" s="4">
        <v>26.239934900000002</v>
      </c>
      <c r="E6681">
        <f t="shared" si="104"/>
        <v>6679</v>
      </c>
    </row>
    <row r="6682" spans="1:5" x14ac:dyDescent="0.45">
      <c r="A6682" s="3">
        <v>0.67521990740740734</v>
      </c>
      <c r="B6682" s="4">
        <v>18.0844326</v>
      </c>
      <c r="C6682" s="3">
        <v>0.67523148148148149</v>
      </c>
      <c r="D6682" s="4">
        <v>26.264961199999998</v>
      </c>
      <c r="E6682">
        <f t="shared" si="104"/>
        <v>6680</v>
      </c>
    </row>
    <row r="6683" spans="1:5" x14ac:dyDescent="0.45">
      <c r="A6683" s="3">
        <v>0.67524305555555564</v>
      </c>
      <c r="B6683" s="4">
        <v>18.086032800000002</v>
      </c>
      <c r="C6683" s="3">
        <v>0.67524305555555564</v>
      </c>
      <c r="D6683" s="4">
        <v>26.2961235</v>
      </c>
      <c r="E6683">
        <f t="shared" si="104"/>
        <v>6681</v>
      </c>
    </row>
    <row r="6684" spans="1:5" x14ac:dyDescent="0.45">
      <c r="A6684" s="3">
        <v>0.67524305555555564</v>
      </c>
      <c r="B6684" s="4">
        <v>18.085655200000001</v>
      </c>
      <c r="C6684" s="3">
        <v>0.67525462962962957</v>
      </c>
      <c r="D6684" s="4">
        <v>26.311433699999998</v>
      </c>
      <c r="E6684">
        <f t="shared" si="104"/>
        <v>6682</v>
      </c>
    </row>
    <row r="6685" spans="1:5" x14ac:dyDescent="0.45">
      <c r="A6685" s="3">
        <v>0.67525462962962957</v>
      </c>
      <c r="B6685" s="4">
        <v>18.086011800000001</v>
      </c>
      <c r="C6685" s="3">
        <v>0.67526620370370372</v>
      </c>
      <c r="D6685" s="4">
        <v>26.303215000000002</v>
      </c>
      <c r="E6685">
        <f t="shared" si="104"/>
        <v>6683</v>
      </c>
    </row>
    <row r="6686" spans="1:5" x14ac:dyDescent="0.45">
      <c r="A6686" s="3">
        <v>0.67527777777777775</v>
      </c>
      <c r="B6686" s="4">
        <v>18.086904499999999</v>
      </c>
      <c r="C6686" s="3">
        <v>0.67527777777777775</v>
      </c>
      <c r="D6686" s="4">
        <v>26.265903399999999</v>
      </c>
      <c r="E6686">
        <f t="shared" si="104"/>
        <v>6684</v>
      </c>
    </row>
    <row r="6687" spans="1:5" x14ac:dyDescent="0.45">
      <c r="A6687" s="3">
        <v>0.67527777777777775</v>
      </c>
      <c r="B6687" s="4">
        <v>18.086793799999999</v>
      </c>
      <c r="C6687" s="3">
        <v>0.6752893518518519</v>
      </c>
      <c r="D6687" s="4">
        <v>26.246603</v>
      </c>
      <c r="E6687">
        <f t="shared" si="104"/>
        <v>6685</v>
      </c>
    </row>
    <row r="6688" spans="1:5" x14ac:dyDescent="0.45">
      <c r="A6688" s="3">
        <v>0.6752893518518519</v>
      </c>
      <c r="B6688" s="4">
        <v>18.087474799999999</v>
      </c>
      <c r="C6688" s="3">
        <v>0.67530092592592583</v>
      </c>
      <c r="D6688" s="4">
        <v>26.2251987</v>
      </c>
      <c r="E6688">
        <f t="shared" si="104"/>
        <v>6686</v>
      </c>
    </row>
    <row r="6689" spans="1:5" x14ac:dyDescent="0.45">
      <c r="A6689" s="3">
        <v>0.67531249999999998</v>
      </c>
      <c r="B6689" s="4">
        <v>18.0877628</v>
      </c>
      <c r="C6689" s="3">
        <v>0.67531249999999998</v>
      </c>
      <c r="D6689" s="4">
        <v>26.241926100000001</v>
      </c>
      <c r="E6689">
        <f t="shared" si="104"/>
        <v>6687</v>
      </c>
    </row>
    <row r="6690" spans="1:5" x14ac:dyDescent="0.45">
      <c r="A6690" s="3">
        <v>0.67531249999999998</v>
      </c>
      <c r="B6690" s="4">
        <v>18.088113700000001</v>
      </c>
      <c r="C6690" s="3">
        <v>0.67532407407407413</v>
      </c>
      <c r="D6690" s="4">
        <v>26.240154199999999</v>
      </c>
      <c r="E6690">
        <f t="shared" si="104"/>
        <v>6688</v>
      </c>
    </row>
    <row r="6691" spans="1:5" x14ac:dyDescent="0.45">
      <c r="A6691" s="3">
        <v>0.67532407407407413</v>
      </c>
      <c r="B6691" s="4">
        <v>18.088098500000001</v>
      </c>
      <c r="C6691" s="3">
        <v>0.67533564814814817</v>
      </c>
      <c r="D6691" s="4">
        <v>26.238273599999999</v>
      </c>
      <c r="E6691">
        <f t="shared" si="104"/>
        <v>6689</v>
      </c>
    </row>
    <row r="6692" spans="1:5" x14ac:dyDescent="0.45">
      <c r="A6692" s="3">
        <v>0.67533564814814817</v>
      </c>
      <c r="B6692" s="4">
        <v>18.0896492</v>
      </c>
      <c r="C6692" s="3">
        <v>0.67534722222222221</v>
      </c>
      <c r="D6692" s="4">
        <v>26.227241500000002</v>
      </c>
      <c r="E6692">
        <f t="shared" si="104"/>
        <v>6690</v>
      </c>
    </row>
    <row r="6693" spans="1:5" x14ac:dyDescent="0.45">
      <c r="A6693" s="3">
        <v>0.67535879629629625</v>
      </c>
      <c r="B6693" s="4">
        <v>18.089553800000001</v>
      </c>
      <c r="C6693" s="3">
        <v>0.67535879629629625</v>
      </c>
      <c r="D6693" s="4">
        <v>26.216812099999999</v>
      </c>
      <c r="E6693">
        <f t="shared" si="104"/>
        <v>6691</v>
      </c>
    </row>
    <row r="6694" spans="1:5" x14ac:dyDescent="0.45">
      <c r="A6694" s="3">
        <v>0.6753703703703704</v>
      </c>
      <c r="B6694" s="4">
        <v>18.0904521</v>
      </c>
      <c r="C6694" s="3">
        <v>0.6753703703703704</v>
      </c>
      <c r="D6694" s="4">
        <v>26.227264399999999</v>
      </c>
      <c r="E6694">
        <f t="shared" si="104"/>
        <v>6692</v>
      </c>
    </row>
    <row r="6695" spans="1:5" x14ac:dyDescent="0.45">
      <c r="A6695" s="3">
        <v>0.67538194444444455</v>
      </c>
      <c r="B6695" s="4">
        <v>18.090984299999999</v>
      </c>
      <c r="C6695" s="3">
        <v>0.67538194444444455</v>
      </c>
      <c r="D6695" s="4">
        <v>26.2501411</v>
      </c>
      <c r="E6695">
        <f t="shared" si="104"/>
        <v>6693</v>
      </c>
    </row>
    <row r="6696" spans="1:5" x14ac:dyDescent="0.45">
      <c r="A6696" s="3">
        <v>0.67539351851851848</v>
      </c>
      <c r="B6696" s="4">
        <v>18.0911331</v>
      </c>
      <c r="C6696" s="3">
        <v>0.67539351851851848</v>
      </c>
      <c r="D6696" s="4">
        <v>26.306118000000001</v>
      </c>
      <c r="E6696">
        <f t="shared" si="104"/>
        <v>6694</v>
      </c>
    </row>
    <row r="6697" spans="1:5" x14ac:dyDescent="0.45">
      <c r="A6697" s="3">
        <v>0.67540509259259263</v>
      </c>
      <c r="B6697" s="4">
        <v>18.0917739</v>
      </c>
      <c r="C6697" s="3">
        <v>0.67540509259259263</v>
      </c>
      <c r="D6697" s="4">
        <v>26.300695399999999</v>
      </c>
      <c r="E6697">
        <f t="shared" si="104"/>
        <v>6695</v>
      </c>
    </row>
    <row r="6698" spans="1:5" x14ac:dyDescent="0.45">
      <c r="A6698" s="3">
        <v>0.67541666666666667</v>
      </c>
      <c r="B6698" s="4">
        <v>18.092084799999999</v>
      </c>
      <c r="C6698" s="3">
        <v>0.67541666666666667</v>
      </c>
      <c r="D6698" s="4">
        <v>26.281890799999999</v>
      </c>
      <c r="E6698">
        <f t="shared" si="104"/>
        <v>6696</v>
      </c>
    </row>
    <row r="6699" spans="1:5" x14ac:dyDescent="0.45">
      <c r="A6699" s="3">
        <v>0.6754282407407407</v>
      </c>
      <c r="B6699" s="4">
        <v>18.0921916</v>
      </c>
      <c r="C6699" s="3">
        <v>0.6754282407407407</v>
      </c>
      <c r="D6699" s="4">
        <v>26.281583699999999</v>
      </c>
      <c r="E6699">
        <f t="shared" si="104"/>
        <v>6697</v>
      </c>
    </row>
    <row r="6700" spans="1:5" x14ac:dyDescent="0.45">
      <c r="A6700" s="3">
        <v>0.67543981481481474</v>
      </c>
      <c r="B6700" s="4">
        <v>18.091907500000001</v>
      </c>
      <c r="C6700" s="3">
        <v>0.67543981481481474</v>
      </c>
      <c r="D6700" s="4">
        <v>26.2869834</v>
      </c>
      <c r="E6700">
        <f t="shared" si="104"/>
        <v>6698</v>
      </c>
    </row>
    <row r="6701" spans="1:5" x14ac:dyDescent="0.45">
      <c r="A6701" s="3">
        <v>0.67545138888888889</v>
      </c>
      <c r="B6701" s="4">
        <v>18.092134399999999</v>
      </c>
      <c r="C6701" s="3">
        <v>0.67545138888888889</v>
      </c>
      <c r="D6701" s="4">
        <v>26.132707499999999</v>
      </c>
      <c r="E6701">
        <f t="shared" si="104"/>
        <v>6699</v>
      </c>
    </row>
    <row r="6702" spans="1:5" x14ac:dyDescent="0.45">
      <c r="A6702" s="3">
        <v>0.67546296296296304</v>
      </c>
      <c r="B6702" s="4">
        <v>18.093128199999999</v>
      </c>
      <c r="C6702" s="3">
        <v>0.67546296296296304</v>
      </c>
      <c r="D6702" s="4">
        <v>26.107799499999999</v>
      </c>
      <c r="E6702">
        <f t="shared" si="104"/>
        <v>6700</v>
      </c>
    </row>
    <row r="6703" spans="1:5" x14ac:dyDescent="0.45">
      <c r="A6703" s="3">
        <v>0.67547453703703697</v>
      </c>
      <c r="B6703" s="4">
        <v>18.093538200000001</v>
      </c>
      <c r="C6703" s="3">
        <v>0.67547453703703697</v>
      </c>
      <c r="D6703" s="4">
        <v>26.128188999999999</v>
      </c>
      <c r="E6703">
        <f t="shared" si="104"/>
        <v>6701</v>
      </c>
    </row>
    <row r="6704" spans="1:5" x14ac:dyDescent="0.45">
      <c r="A6704" s="3">
        <v>0.67548611111111112</v>
      </c>
      <c r="B6704" s="4">
        <v>18.0941543</v>
      </c>
      <c r="C6704" s="3">
        <v>0.67548611111111112</v>
      </c>
      <c r="D6704" s="4">
        <v>26.160299299999998</v>
      </c>
      <c r="E6704">
        <f t="shared" si="104"/>
        <v>6702</v>
      </c>
    </row>
    <row r="6705" spans="1:5" x14ac:dyDescent="0.45">
      <c r="A6705" s="3">
        <v>0.67549768518518516</v>
      </c>
      <c r="B6705" s="4">
        <v>18.094469</v>
      </c>
      <c r="C6705" s="3">
        <v>0.67549768518518516</v>
      </c>
      <c r="D6705" s="4">
        <v>26.167024600000001</v>
      </c>
      <c r="E6705">
        <f t="shared" si="104"/>
        <v>6703</v>
      </c>
    </row>
    <row r="6706" spans="1:5" x14ac:dyDescent="0.45">
      <c r="A6706" s="3">
        <v>0.67550925925925931</v>
      </c>
      <c r="B6706" s="4">
        <v>18.095176599999999</v>
      </c>
      <c r="C6706" s="3">
        <v>0.67550925925925931</v>
      </c>
      <c r="D6706" s="4">
        <v>26.1770973</v>
      </c>
      <c r="E6706">
        <f t="shared" si="104"/>
        <v>6704</v>
      </c>
    </row>
    <row r="6707" spans="1:5" x14ac:dyDescent="0.45">
      <c r="A6707" s="3">
        <v>0.67552083333333324</v>
      </c>
      <c r="B6707" s="4">
        <v>18.0950965</v>
      </c>
      <c r="C6707" s="3">
        <v>0.67552083333333324</v>
      </c>
      <c r="D6707" s="4">
        <v>26.2060718</v>
      </c>
      <c r="E6707">
        <f t="shared" si="104"/>
        <v>6705</v>
      </c>
    </row>
    <row r="6708" spans="1:5" x14ac:dyDescent="0.45">
      <c r="A6708" s="3">
        <v>0.67553240740740739</v>
      </c>
      <c r="B6708" s="4">
        <v>18.0953807</v>
      </c>
      <c r="C6708" s="3">
        <v>0.67553240740740739</v>
      </c>
      <c r="D6708" s="4">
        <v>26.220474200000002</v>
      </c>
      <c r="E6708">
        <f t="shared" si="104"/>
        <v>6706</v>
      </c>
    </row>
    <row r="6709" spans="1:5" x14ac:dyDescent="0.45">
      <c r="A6709" s="3">
        <v>0.67554398148148154</v>
      </c>
      <c r="B6709" s="4">
        <v>18.096511799999998</v>
      </c>
      <c r="C6709" s="3">
        <v>0.67554398148148154</v>
      </c>
      <c r="D6709" s="4">
        <v>26.207920000000001</v>
      </c>
      <c r="E6709">
        <f t="shared" si="104"/>
        <v>6707</v>
      </c>
    </row>
    <row r="6710" spans="1:5" x14ac:dyDescent="0.45">
      <c r="A6710" s="3">
        <v>0.67555555555555558</v>
      </c>
      <c r="B6710" s="4">
        <v>18.096929500000002</v>
      </c>
      <c r="C6710" s="3">
        <v>0.67555555555555558</v>
      </c>
      <c r="D6710" s="4">
        <v>26.1692733</v>
      </c>
      <c r="E6710">
        <f t="shared" si="104"/>
        <v>6708</v>
      </c>
    </row>
    <row r="6711" spans="1:5" x14ac:dyDescent="0.45">
      <c r="A6711" s="3">
        <v>0.67556712962962961</v>
      </c>
      <c r="B6711" s="4">
        <v>18.097286199999999</v>
      </c>
      <c r="C6711" s="3">
        <v>0.67556712962962961</v>
      </c>
      <c r="D6711" s="4">
        <v>26.107053700000002</v>
      </c>
      <c r="E6711">
        <f t="shared" si="104"/>
        <v>6709</v>
      </c>
    </row>
    <row r="6712" spans="1:5" x14ac:dyDescent="0.45">
      <c r="A6712" s="3">
        <v>0.67557870370370365</v>
      </c>
      <c r="B6712" s="4">
        <v>18.096817000000001</v>
      </c>
      <c r="C6712" s="3">
        <v>0.67557870370370365</v>
      </c>
      <c r="D6712" s="4">
        <v>26.093614500000001</v>
      </c>
      <c r="E6712">
        <f t="shared" si="104"/>
        <v>6710</v>
      </c>
    </row>
    <row r="6713" spans="1:5" x14ac:dyDescent="0.45">
      <c r="A6713" s="3">
        <v>0.6755902777777778</v>
      </c>
      <c r="B6713" s="4">
        <v>18.097778300000002</v>
      </c>
      <c r="C6713" s="3">
        <v>0.6755902777777778</v>
      </c>
      <c r="D6713" s="4">
        <v>26.066228800000001</v>
      </c>
      <c r="E6713">
        <f t="shared" si="104"/>
        <v>6711</v>
      </c>
    </row>
    <row r="6714" spans="1:5" x14ac:dyDescent="0.45">
      <c r="A6714" s="3">
        <v>0.67560185185185195</v>
      </c>
      <c r="B6714" s="4">
        <v>18.098260799999998</v>
      </c>
      <c r="C6714" s="3">
        <v>0.67560185185185195</v>
      </c>
      <c r="D6714" s="4">
        <v>26.071334799999999</v>
      </c>
      <c r="E6714">
        <f t="shared" si="104"/>
        <v>6712</v>
      </c>
    </row>
    <row r="6715" spans="1:5" x14ac:dyDescent="0.45">
      <c r="A6715" s="3">
        <v>0.67561342592592588</v>
      </c>
      <c r="B6715" s="4">
        <v>18.0985984</v>
      </c>
      <c r="C6715" s="3">
        <v>0.67561342592592588</v>
      </c>
      <c r="D6715" s="4">
        <v>26.071847900000002</v>
      </c>
      <c r="E6715">
        <f t="shared" si="104"/>
        <v>6713</v>
      </c>
    </row>
    <row r="6716" spans="1:5" x14ac:dyDescent="0.45">
      <c r="A6716" s="3">
        <v>0.67562500000000003</v>
      </c>
      <c r="B6716" s="4">
        <v>18.098117800000001</v>
      </c>
      <c r="C6716" s="3">
        <v>0.67562500000000003</v>
      </c>
      <c r="D6716" s="4">
        <v>26.0719089</v>
      </c>
      <c r="E6716">
        <f t="shared" si="104"/>
        <v>6714</v>
      </c>
    </row>
    <row r="6717" spans="1:5" x14ac:dyDescent="0.45">
      <c r="A6717" s="3">
        <v>0.67563657407407407</v>
      </c>
      <c r="B6717" s="4">
        <v>18.099374699999998</v>
      </c>
      <c r="C6717" s="3">
        <v>0.67563657407407407</v>
      </c>
      <c r="D6717" s="4">
        <v>26.110054000000002</v>
      </c>
      <c r="E6717">
        <f t="shared" si="104"/>
        <v>6715</v>
      </c>
    </row>
    <row r="6718" spans="1:5" x14ac:dyDescent="0.45">
      <c r="A6718" s="3">
        <v>0.67564814814814822</v>
      </c>
      <c r="B6718" s="4">
        <v>18.099565500000001</v>
      </c>
      <c r="C6718" s="3">
        <v>0.67564814814814822</v>
      </c>
      <c r="D6718" s="4">
        <v>26.093055700000001</v>
      </c>
      <c r="E6718">
        <f t="shared" si="104"/>
        <v>6716</v>
      </c>
    </row>
    <row r="6719" spans="1:5" x14ac:dyDescent="0.45">
      <c r="A6719" s="3">
        <v>0.67565972222222215</v>
      </c>
      <c r="B6719" s="4">
        <v>18.099729499999999</v>
      </c>
      <c r="C6719" s="3">
        <v>0.67565972222222215</v>
      </c>
      <c r="D6719" s="4">
        <v>26.119127200000001</v>
      </c>
      <c r="E6719">
        <f t="shared" si="104"/>
        <v>6717</v>
      </c>
    </row>
    <row r="6720" spans="1:5" x14ac:dyDescent="0.45">
      <c r="A6720" s="3">
        <v>0.6756712962962963</v>
      </c>
      <c r="B6720" s="4">
        <v>18.100780400000001</v>
      </c>
      <c r="C6720" s="3">
        <v>0.6756712962962963</v>
      </c>
      <c r="D6720" s="4">
        <v>26.119838699999999</v>
      </c>
      <c r="E6720">
        <f t="shared" si="104"/>
        <v>6718</v>
      </c>
    </row>
    <row r="6721" spans="1:5" x14ac:dyDescent="0.45">
      <c r="A6721" s="3">
        <v>0.67568287037037045</v>
      </c>
      <c r="B6721" s="4">
        <v>18.100599200000001</v>
      </c>
      <c r="C6721" s="3">
        <v>0.67568287037037045</v>
      </c>
      <c r="D6721" s="4">
        <v>26.108522399999998</v>
      </c>
      <c r="E6721">
        <f t="shared" si="104"/>
        <v>6719</v>
      </c>
    </row>
    <row r="6722" spans="1:5" x14ac:dyDescent="0.45">
      <c r="A6722" s="3">
        <v>0.67569444444444438</v>
      </c>
      <c r="B6722" s="4">
        <v>18.101306900000001</v>
      </c>
      <c r="C6722" s="3">
        <v>0.67569444444444438</v>
      </c>
      <c r="D6722" s="4">
        <v>26.093065200000002</v>
      </c>
      <c r="E6722">
        <f t="shared" si="104"/>
        <v>6720</v>
      </c>
    </row>
    <row r="6723" spans="1:5" x14ac:dyDescent="0.45">
      <c r="A6723" s="3">
        <v>0.67570601851851853</v>
      </c>
      <c r="B6723" s="4">
        <v>18.101352599999998</v>
      </c>
      <c r="C6723" s="3">
        <v>0.67570601851851853</v>
      </c>
      <c r="D6723" s="4">
        <v>26.084293299999999</v>
      </c>
      <c r="E6723">
        <f t="shared" si="104"/>
        <v>6721</v>
      </c>
    </row>
    <row r="6724" spans="1:5" x14ac:dyDescent="0.45">
      <c r="A6724" s="3">
        <v>0.67571759259259256</v>
      </c>
      <c r="B6724" s="4">
        <v>18.102126999999999</v>
      </c>
      <c r="C6724" s="3">
        <v>0.67571759259259256</v>
      </c>
      <c r="D6724" s="4">
        <v>26.087779900000001</v>
      </c>
      <c r="E6724">
        <f t="shared" ref="E6724:E6787" si="105">E6723+1</f>
        <v>6722</v>
      </c>
    </row>
    <row r="6725" spans="1:5" x14ac:dyDescent="0.45">
      <c r="A6725" s="3">
        <v>0.67572916666666671</v>
      </c>
      <c r="B6725" s="4">
        <v>18.102149900000001</v>
      </c>
      <c r="C6725" s="3">
        <v>0.67572916666666671</v>
      </c>
      <c r="D6725" s="4">
        <v>26.069719299999999</v>
      </c>
      <c r="E6725">
        <f t="shared" si="105"/>
        <v>6723</v>
      </c>
    </row>
    <row r="6726" spans="1:5" x14ac:dyDescent="0.45">
      <c r="A6726" s="3">
        <v>0.67574074074074064</v>
      </c>
      <c r="B6726" s="4">
        <v>18.102149900000001</v>
      </c>
      <c r="C6726" s="3">
        <v>0.67574074074074064</v>
      </c>
      <c r="D6726" s="4">
        <v>26.060865400000001</v>
      </c>
      <c r="E6726">
        <f t="shared" si="105"/>
        <v>6724</v>
      </c>
    </row>
    <row r="6727" spans="1:5" x14ac:dyDescent="0.45">
      <c r="A6727" s="3">
        <v>0.67575231481481479</v>
      </c>
      <c r="B6727" s="4">
        <v>18.1025791</v>
      </c>
      <c r="C6727" s="3">
        <v>0.67575231481481479</v>
      </c>
      <c r="D6727" s="4">
        <v>26.065906500000001</v>
      </c>
      <c r="E6727">
        <f t="shared" si="105"/>
        <v>6725</v>
      </c>
    </row>
    <row r="6728" spans="1:5" x14ac:dyDescent="0.45">
      <c r="A6728" s="3">
        <v>0.67576388888888894</v>
      </c>
      <c r="B6728" s="4">
        <v>18.103355400000002</v>
      </c>
      <c r="C6728" s="3">
        <v>0.67576388888888894</v>
      </c>
      <c r="D6728" s="4">
        <v>26.047512000000001</v>
      </c>
      <c r="E6728">
        <f t="shared" si="105"/>
        <v>6726</v>
      </c>
    </row>
    <row r="6729" spans="1:5" x14ac:dyDescent="0.45">
      <c r="A6729" s="3">
        <v>0.67577546296296298</v>
      </c>
      <c r="B6729" s="4">
        <v>18.103738700000001</v>
      </c>
      <c r="C6729" s="3">
        <v>0.67577546296296298</v>
      </c>
      <c r="D6729" s="4">
        <v>26.0300254</v>
      </c>
      <c r="E6729">
        <f t="shared" si="105"/>
        <v>6727</v>
      </c>
    </row>
    <row r="6730" spans="1:5" x14ac:dyDescent="0.45">
      <c r="A6730" s="3">
        <v>0.67578703703703702</v>
      </c>
      <c r="B6730" s="4">
        <v>18.104144999999999</v>
      </c>
      <c r="C6730" s="3">
        <v>0.67578703703703702</v>
      </c>
      <c r="D6730" s="4">
        <v>26.035856200000001</v>
      </c>
      <c r="E6730">
        <f t="shared" si="105"/>
        <v>6728</v>
      </c>
    </row>
    <row r="6731" spans="1:5" x14ac:dyDescent="0.45">
      <c r="A6731" s="3">
        <v>0.67579861111111106</v>
      </c>
      <c r="B6731" s="4">
        <v>18.1040019</v>
      </c>
      <c r="C6731" s="3">
        <v>0.67579861111111106</v>
      </c>
      <c r="D6731" s="4">
        <v>26.0379428</v>
      </c>
      <c r="E6731">
        <f t="shared" si="105"/>
        <v>6729</v>
      </c>
    </row>
    <row r="6732" spans="1:5" x14ac:dyDescent="0.45">
      <c r="A6732" s="3">
        <v>0.67581018518518521</v>
      </c>
      <c r="B6732" s="4">
        <v>18.105314199999999</v>
      </c>
      <c r="C6732" s="3">
        <v>0.67581018518518521</v>
      </c>
      <c r="D6732" s="4">
        <v>26.023809400000001</v>
      </c>
      <c r="E6732">
        <f t="shared" si="105"/>
        <v>6730</v>
      </c>
    </row>
    <row r="6733" spans="1:5" x14ac:dyDescent="0.45">
      <c r="A6733" s="3">
        <v>0.67582175925925936</v>
      </c>
      <c r="B6733" s="4">
        <v>18.105333300000002</v>
      </c>
      <c r="C6733" s="3">
        <v>0.67582175925925936</v>
      </c>
      <c r="D6733" s="4">
        <v>26.030921899999999</v>
      </c>
      <c r="E6733">
        <f t="shared" si="105"/>
        <v>6731</v>
      </c>
    </row>
    <row r="6734" spans="1:5" x14ac:dyDescent="0.45">
      <c r="A6734" s="3">
        <v>0.67583333333333329</v>
      </c>
      <c r="B6734" s="4">
        <v>18.105577400000001</v>
      </c>
      <c r="C6734" s="3">
        <v>0.67583333333333329</v>
      </c>
      <c r="D6734" s="4">
        <v>26.056222900000002</v>
      </c>
      <c r="E6734">
        <f t="shared" si="105"/>
        <v>6732</v>
      </c>
    </row>
    <row r="6735" spans="1:5" x14ac:dyDescent="0.45">
      <c r="A6735" s="3">
        <v>0.67584490740740744</v>
      </c>
      <c r="B6735" s="4">
        <v>18.106058099999998</v>
      </c>
      <c r="C6735" s="3">
        <v>0.67584490740740744</v>
      </c>
      <c r="D6735" s="4">
        <v>26.074788999999999</v>
      </c>
      <c r="E6735">
        <f t="shared" si="105"/>
        <v>6733</v>
      </c>
    </row>
    <row r="6736" spans="1:5" x14ac:dyDescent="0.45">
      <c r="A6736" s="3">
        <v>0.67585648148148147</v>
      </c>
      <c r="B6736" s="4">
        <v>18.106212599999999</v>
      </c>
      <c r="C6736" s="3">
        <v>0.67585648148148147</v>
      </c>
      <c r="D6736" s="4">
        <v>26.073116299999999</v>
      </c>
      <c r="E6736">
        <f t="shared" si="105"/>
        <v>6734</v>
      </c>
    </row>
    <row r="6737" spans="1:5" x14ac:dyDescent="0.45">
      <c r="A6737" s="3">
        <v>0.67586805555555562</v>
      </c>
      <c r="B6737" s="4">
        <v>18.106386100000002</v>
      </c>
      <c r="C6737" s="3">
        <v>0.67586805555555562</v>
      </c>
      <c r="D6737" s="4">
        <v>26.074474299999999</v>
      </c>
      <c r="E6737">
        <f t="shared" si="105"/>
        <v>6735</v>
      </c>
    </row>
    <row r="6738" spans="1:5" x14ac:dyDescent="0.45">
      <c r="A6738" s="3">
        <v>0.67587962962962955</v>
      </c>
      <c r="B6738" s="4">
        <v>18.107219600000001</v>
      </c>
      <c r="C6738" s="3">
        <v>0.67587962962962955</v>
      </c>
      <c r="D6738" s="4">
        <v>26.077632900000001</v>
      </c>
      <c r="E6738">
        <f t="shared" si="105"/>
        <v>6736</v>
      </c>
    </row>
    <row r="6739" spans="1:5" x14ac:dyDescent="0.45">
      <c r="A6739" s="3">
        <v>0.6758912037037037</v>
      </c>
      <c r="B6739" s="4">
        <v>18.1076412</v>
      </c>
      <c r="C6739" s="3">
        <v>0.6758912037037037</v>
      </c>
      <c r="D6739" s="4">
        <v>26.071960399999998</v>
      </c>
      <c r="E6739">
        <f t="shared" si="105"/>
        <v>6737</v>
      </c>
    </row>
    <row r="6740" spans="1:5" x14ac:dyDescent="0.45">
      <c r="A6740" s="3">
        <v>0.67590277777777785</v>
      </c>
      <c r="B6740" s="4">
        <v>18.108043599999998</v>
      </c>
      <c r="C6740" s="3">
        <v>0.67590277777777785</v>
      </c>
      <c r="D6740" s="4">
        <v>26.092294599999999</v>
      </c>
      <c r="E6740">
        <f t="shared" si="105"/>
        <v>6738</v>
      </c>
    </row>
    <row r="6741" spans="1:5" x14ac:dyDescent="0.45">
      <c r="A6741" s="3">
        <v>0.67591435185185178</v>
      </c>
      <c r="B6741" s="4">
        <v>18.1083736</v>
      </c>
      <c r="C6741" s="3">
        <v>0.67591435185185178</v>
      </c>
      <c r="D6741" s="4">
        <v>26.126779500000001</v>
      </c>
      <c r="E6741">
        <f t="shared" si="105"/>
        <v>6739</v>
      </c>
    </row>
    <row r="6742" spans="1:5" x14ac:dyDescent="0.45">
      <c r="A6742" s="3">
        <v>0.67592592592592593</v>
      </c>
      <c r="B6742" s="4">
        <v>18.1089515</v>
      </c>
      <c r="C6742" s="3">
        <v>0.67592592592592593</v>
      </c>
      <c r="D6742" s="4">
        <v>26.1259479</v>
      </c>
      <c r="E6742">
        <f t="shared" si="105"/>
        <v>6740</v>
      </c>
    </row>
    <row r="6743" spans="1:5" x14ac:dyDescent="0.45">
      <c r="A6743" s="3">
        <v>0.67593749999999997</v>
      </c>
      <c r="B6743" s="4">
        <v>18.1095237</v>
      </c>
      <c r="C6743" s="3">
        <v>0.67593749999999997</v>
      </c>
      <c r="D6743" s="4">
        <v>26.1039371</v>
      </c>
      <c r="E6743">
        <f t="shared" si="105"/>
        <v>6741</v>
      </c>
    </row>
    <row r="6744" spans="1:5" x14ac:dyDescent="0.45">
      <c r="A6744" s="3">
        <v>0.67594907407407412</v>
      </c>
      <c r="B6744" s="4">
        <v>18.1097717</v>
      </c>
      <c r="C6744" s="3">
        <v>0.67594907407407412</v>
      </c>
      <c r="D6744" s="4">
        <v>26.117240899999999</v>
      </c>
      <c r="E6744">
        <f t="shared" si="105"/>
        <v>6742</v>
      </c>
    </row>
    <row r="6745" spans="1:5" x14ac:dyDescent="0.45">
      <c r="A6745" s="3">
        <v>0.67596064814814805</v>
      </c>
      <c r="B6745" s="4">
        <v>18.109783100000001</v>
      </c>
      <c r="C6745" s="3">
        <v>0.67596064814814805</v>
      </c>
      <c r="D6745" s="4">
        <v>26.134132300000001</v>
      </c>
      <c r="E6745">
        <f t="shared" si="105"/>
        <v>6743</v>
      </c>
    </row>
    <row r="6746" spans="1:5" x14ac:dyDescent="0.45">
      <c r="A6746" s="3">
        <v>0.6759722222222222</v>
      </c>
      <c r="B6746" s="4">
        <v>18.110374400000001</v>
      </c>
      <c r="C6746" s="3">
        <v>0.6759722222222222</v>
      </c>
      <c r="D6746" s="4">
        <v>26.1020298</v>
      </c>
      <c r="E6746">
        <f t="shared" si="105"/>
        <v>6744</v>
      </c>
    </row>
    <row r="6747" spans="1:5" x14ac:dyDescent="0.45">
      <c r="A6747" s="3">
        <v>0.67598379629629635</v>
      </c>
      <c r="B6747" s="4">
        <v>18.110883699999999</v>
      </c>
      <c r="C6747" s="3">
        <v>0.67598379629629635</v>
      </c>
      <c r="D6747" s="4">
        <v>26.099616999999999</v>
      </c>
      <c r="E6747">
        <f t="shared" si="105"/>
        <v>6745</v>
      </c>
    </row>
    <row r="6748" spans="1:5" x14ac:dyDescent="0.45">
      <c r="A6748" s="3">
        <v>0.67599537037037039</v>
      </c>
      <c r="B6748" s="4">
        <v>18.110822599999999</v>
      </c>
      <c r="C6748" s="3">
        <v>0.67599537037037039</v>
      </c>
      <c r="D6748" s="4">
        <v>26.105438199999998</v>
      </c>
      <c r="E6748">
        <f t="shared" si="105"/>
        <v>6746</v>
      </c>
    </row>
    <row r="6749" spans="1:5" x14ac:dyDescent="0.45">
      <c r="A6749" s="3">
        <v>0.67600694444444442</v>
      </c>
      <c r="B6749" s="4">
        <v>18.110931300000001</v>
      </c>
      <c r="C6749" s="3">
        <v>0.67600694444444442</v>
      </c>
      <c r="D6749" s="4">
        <v>26.100887199999999</v>
      </c>
      <c r="E6749">
        <f t="shared" si="105"/>
        <v>6747</v>
      </c>
    </row>
    <row r="6750" spans="1:5" x14ac:dyDescent="0.45">
      <c r="A6750" s="3">
        <v>0.67601851851851846</v>
      </c>
      <c r="B6750" s="4">
        <v>18.111518799999999</v>
      </c>
      <c r="C6750" s="3">
        <v>0.67601851851851846</v>
      </c>
      <c r="D6750" s="4">
        <v>26.105438199999998</v>
      </c>
      <c r="E6750">
        <f t="shared" si="105"/>
        <v>6748</v>
      </c>
    </row>
    <row r="6751" spans="1:5" x14ac:dyDescent="0.45">
      <c r="A6751" s="3">
        <v>0.67603009259259261</v>
      </c>
      <c r="B6751" s="4">
        <v>18.111925100000001</v>
      </c>
      <c r="C6751" s="3">
        <v>0.67603009259259261</v>
      </c>
      <c r="D6751" s="4">
        <v>26.099899199999999</v>
      </c>
      <c r="E6751">
        <f t="shared" si="105"/>
        <v>6749</v>
      </c>
    </row>
    <row r="6752" spans="1:5" x14ac:dyDescent="0.45">
      <c r="A6752" s="3">
        <v>0.67604166666666676</v>
      </c>
      <c r="B6752" s="4">
        <v>18.112287500000001</v>
      </c>
      <c r="C6752" s="3">
        <v>0.67604166666666676</v>
      </c>
      <c r="D6752" s="4">
        <v>26.097082100000002</v>
      </c>
      <c r="E6752">
        <f t="shared" si="105"/>
        <v>6750</v>
      </c>
    </row>
    <row r="6753" spans="1:5" x14ac:dyDescent="0.45">
      <c r="A6753" s="3">
        <v>0.67605324074074069</v>
      </c>
      <c r="B6753" s="4">
        <v>18.112983700000001</v>
      </c>
      <c r="C6753" s="3">
        <v>0.67605324074074069</v>
      </c>
      <c r="D6753" s="4">
        <v>26.126178700000001</v>
      </c>
      <c r="E6753">
        <f t="shared" si="105"/>
        <v>6751</v>
      </c>
    </row>
    <row r="6754" spans="1:5" x14ac:dyDescent="0.45">
      <c r="A6754" s="3">
        <v>0.67606481481481484</v>
      </c>
      <c r="B6754" s="4">
        <v>18.113632200000001</v>
      </c>
      <c r="C6754" s="3">
        <v>0.67606481481481484</v>
      </c>
      <c r="D6754" s="4">
        <v>26.1676769</v>
      </c>
      <c r="E6754">
        <f t="shared" si="105"/>
        <v>6752</v>
      </c>
    </row>
    <row r="6755" spans="1:5" x14ac:dyDescent="0.45">
      <c r="A6755" s="3">
        <v>0.67607638888888888</v>
      </c>
      <c r="B6755" s="4">
        <v>18.1134624</v>
      </c>
      <c r="C6755" s="3">
        <v>0.67607638888888888</v>
      </c>
      <c r="D6755" s="4">
        <v>26.198076199999999</v>
      </c>
      <c r="E6755">
        <f t="shared" si="105"/>
        <v>6753</v>
      </c>
    </row>
    <row r="6756" spans="1:5" x14ac:dyDescent="0.45">
      <c r="A6756" s="3">
        <v>0.67608796296296303</v>
      </c>
      <c r="B6756" s="4">
        <v>18.113782799999999</v>
      </c>
      <c r="C6756" s="3">
        <v>0.67608796296296303</v>
      </c>
      <c r="D6756" s="4">
        <v>26.2775058</v>
      </c>
      <c r="E6756">
        <f t="shared" si="105"/>
        <v>6754</v>
      </c>
    </row>
    <row r="6757" spans="1:5" x14ac:dyDescent="0.45">
      <c r="A6757" s="3">
        <v>0.67609953703703696</v>
      </c>
      <c r="B6757" s="4">
        <v>18.113925900000002</v>
      </c>
      <c r="C6757" s="3">
        <v>0.67609953703703696</v>
      </c>
      <c r="D6757" s="4">
        <v>26.2351703</v>
      </c>
      <c r="E6757">
        <f t="shared" si="105"/>
        <v>6755</v>
      </c>
    </row>
    <row r="6758" spans="1:5" x14ac:dyDescent="0.45">
      <c r="A6758" s="3">
        <v>0.67611111111111111</v>
      </c>
      <c r="B6758" s="4">
        <v>18.114658299999999</v>
      </c>
      <c r="C6758" s="3">
        <v>0.67611111111111111</v>
      </c>
      <c r="D6758" s="4">
        <v>26.233577700000001</v>
      </c>
      <c r="E6758">
        <f t="shared" si="105"/>
        <v>6756</v>
      </c>
    </row>
    <row r="6759" spans="1:5" x14ac:dyDescent="0.45">
      <c r="A6759" s="3">
        <v>0.67612268518518526</v>
      </c>
      <c r="B6759" s="4">
        <v>18.1152248</v>
      </c>
      <c r="C6759" s="3">
        <v>0.67612268518518526</v>
      </c>
      <c r="D6759" s="4">
        <v>26.195028300000001</v>
      </c>
      <c r="E6759">
        <f t="shared" si="105"/>
        <v>6757</v>
      </c>
    </row>
    <row r="6760" spans="1:5" x14ac:dyDescent="0.45">
      <c r="A6760" s="3">
        <v>0.6761342592592593</v>
      </c>
      <c r="B6760" s="4">
        <v>18.1159839</v>
      </c>
      <c r="C6760" s="3">
        <v>0.6761342592592593</v>
      </c>
      <c r="D6760" s="4">
        <v>26.156040099999998</v>
      </c>
      <c r="E6760">
        <f t="shared" si="105"/>
        <v>6758</v>
      </c>
    </row>
    <row r="6761" spans="1:5" x14ac:dyDescent="0.45">
      <c r="A6761" s="3">
        <v>0.67614583333333333</v>
      </c>
      <c r="B6761" s="4">
        <v>18.116029699999999</v>
      </c>
      <c r="C6761" s="3">
        <v>0.67614583333333333</v>
      </c>
      <c r="D6761" s="4">
        <v>26.107759399999999</v>
      </c>
      <c r="E6761">
        <f t="shared" si="105"/>
        <v>6759</v>
      </c>
    </row>
    <row r="6762" spans="1:5" x14ac:dyDescent="0.45">
      <c r="A6762" s="3">
        <v>0.67615740740740737</v>
      </c>
      <c r="B6762" s="4">
        <v>18.116384499999999</v>
      </c>
      <c r="C6762" s="3">
        <v>0.67615740740740737</v>
      </c>
      <c r="D6762" s="4">
        <v>26.086828199999999</v>
      </c>
      <c r="E6762">
        <f t="shared" si="105"/>
        <v>6760</v>
      </c>
    </row>
    <row r="6763" spans="1:5" x14ac:dyDescent="0.45">
      <c r="A6763" s="3">
        <v>0.67616898148148152</v>
      </c>
      <c r="B6763" s="4">
        <v>18.1168899</v>
      </c>
      <c r="C6763" s="3">
        <v>0.67616898148148152</v>
      </c>
      <c r="D6763" s="4">
        <v>26.077556600000001</v>
      </c>
      <c r="E6763">
        <f t="shared" si="105"/>
        <v>6761</v>
      </c>
    </row>
    <row r="6764" spans="1:5" x14ac:dyDescent="0.45">
      <c r="A6764" s="3">
        <v>0.67618055555555545</v>
      </c>
      <c r="B6764" s="4">
        <v>18.117219899999998</v>
      </c>
      <c r="C6764" s="3">
        <v>0.67618055555555545</v>
      </c>
      <c r="D6764" s="4">
        <v>26.128354999999999</v>
      </c>
      <c r="E6764">
        <f t="shared" si="105"/>
        <v>6762</v>
      </c>
    </row>
    <row r="6765" spans="1:5" x14ac:dyDescent="0.45">
      <c r="A6765" s="3">
        <v>0.6761921296296296</v>
      </c>
      <c r="B6765" s="4">
        <v>18.117368599999999</v>
      </c>
      <c r="C6765" s="3">
        <v>0.6761921296296296</v>
      </c>
      <c r="D6765" s="4">
        <v>26.1483268</v>
      </c>
      <c r="E6765">
        <f t="shared" si="105"/>
        <v>6763</v>
      </c>
    </row>
    <row r="6766" spans="1:5" x14ac:dyDescent="0.45">
      <c r="A6766" s="3">
        <v>0.67620370370370375</v>
      </c>
      <c r="B6766" s="4">
        <v>18.118234600000001</v>
      </c>
      <c r="C6766" s="3">
        <v>0.67620370370370375</v>
      </c>
      <c r="D6766" s="4">
        <v>26.185018500000002</v>
      </c>
      <c r="E6766">
        <f t="shared" si="105"/>
        <v>6764</v>
      </c>
    </row>
    <row r="6767" spans="1:5" x14ac:dyDescent="0.45">
      <c r="A6767" s="3">
        <v>0.67621527777777779</v>
      </c>
      <c r="B6767" s="4">
        <v>18.118528300000001</v>
      </c>
      <c r="C6767" s="3">
        <v>0.67621527777777779</v>
      </c>
      <c r="D6767" s="4">
        <v>26.202567999999999</v>
      </c>
      <c r="E6767">
        <f t="shared" si="105"/>
        <v>6765</v>
      </c>
    </row>
    <row r="6768" spans="1:5" x14ac:dyDescent="0.45">
      <c r="A6768" s="3">
        <v>0.67622685185185183</v>
      </c>
      <c r="B6768" s="4">
        <v>18.119399999999999</v>
      </c>
      <c r="C6768" s="3">
        <v>0.67622685185185183</v>
      </c>
      <c r="D6768" s="4">
        <v>26.206192000000001</v>
      </c>
      <c r="E6768">
        <f t="shared" si="105"/>
        <v>6766</v>
      </c>
    </row>
    <row r="6769" spans="1:5" x14ac:dyDescent="0.45">
      <c r="A6769" s="3">
        <v>0.67623842592592587</v>
      </c>
      <c r="B6769" s="4">
        <v>18.119184400000002</v>
      </c>
      <c r="C6769" s="3">
        <v>0.67623842592592587</v>
      </c>
      <c r="D6769" s="4">
        <v>26.184730500000001</v>
      </c>
      <c r="E6769">
        <f t="shared" si="105"/>
        <v>6767</v>
      </c>
    </row>
    <row r="6770" spans="1:5" x14ac:dyDescent="0.45">
      <c r="A6770" s="3">
        <v>0.67625000000000002</v>
      </c>
      <c r="B6770" s="4">
        <v>18.1195545</v>
      </c>
      <c r="C6770" s="3">
        <v>0.67625000000000002</v>
      </c>
      <c r="D6770" s="4">
        <v>26.170732399999999</v>
      </c>
      <c r="E6770">
        <f t="shared" si="105"/>
        <v>6768</v>
      </c>
    </row>
    <row r="6771" spans="1:5" x14ac:dyDescent="0.45">
      <c r="A6771" s="3">
        <v>0.67626157407407417</v>
      </c>
      <c r="B6771" s="4">
        <v>18.119428599999999</v>
      </c>
      <c r="C6771" s="3">
        <v>0.67626157407407417</v>
      </c>
      <c r="D6771" s="4">
        <v>26.156589499999999</v>
      </c>
      <c r="E6771">
        <f t="shared" si="105"/>
        <v>6769</v>
      </c>
    </row>
    <row r="6772" spans="1:5" x14ac:dyDescent="0.45">
      <c r="A6772" s="3">
        <v>0.6762731481481481</v>
      </c>
      <c r="B6772" s="4">
        <v>18.120443300000002</v>
      </c>
      <c r="C6772" s="3">
        <v>0.6762731481481481</v>
      </c>
      <c r="D6772" s="4">
        <v>26.1776485</v>
      </c>
      <c r="E6772">
        <f t="shared" si="105"/>
        <v>6770</v>
      </c>
    </row>
    <row r="6773" spans="1:5" x14ac:dyDescent="0.45">
      <c r="A6773" s="3">
        <v>0.67628472222222225</v>
      </c>
      <c r="B6773" s="4">
        <v>18.120567300000001</v>
      </c>
      <c r="C6773" s="3">
        <v>0.67628472222222225</v>
      </c>
      <c r="D6773" s="4">
        <v>26.160552899999999</v>
      </c>
      <c r="E6773">
        <f t="shared" si="105"/>
        <v>6771</v>
      </c>
    </row>
    <row r="6774" spans="1:5" x14ac:dyDescent="0.45">
      <c r="A6774" s="3">
        <v>0.67629629629629628</v>
      </c>
      <c r="B6774" s="4">
        <v>18.120082799999999</v>
      </c>
      <c r="C6774" s="3">
        <v>0.67629629629629628</v>
      </c>
      <c r="D6774" s="4">
        <v>26.1353282</v>
      </c>
      <c r="E6774">
        <f t="shared" si="105"/>
        <v>6772</v>
      </c>
    </row>
    <row r="6775" spans="1:5" x14ac:dyDescent="0.45">
      <c r="A6775" s="3">
        <v>0.67630787037037043</v>
      </c>
      <c r="B6775" s="4">
        <v>18.121253899999999</v>
      </c>
      <c r="C6775" s="3">
        <v>0.67630787037037043</v>
      </c>
      <c r="D6775" s="4">
        <v>26.115129400000001</v>
      </c>
      <c r="E6775">
        <f t="shared" si="105"/>
        <v>6773</v>
      </c>
    </row>
    <row r="6776" spans="1:5" x14ac:dyDescent="0.45">
      <c r="A6776" s="3">
        <v>0.67631944444444436</v>
      </c>
      <c r="B6776" s="4">
        <v>18.121751700000001</v>
      </c>
      <c r="C6776" s="3">
        <v>0.67631944444444436</v>
      </c>
      <c r="D6776" s="4">
        <v>26.0865802</v>
      </c>
      <c r="E6776">
        <f t="shared" si="105"/>
        <v>6774</v>
      </c>
    </row>
    <row r="6777" spans="1:5" x14ac:dyDescent="0.45">
      <c r="A6777" s="3">
        <v>0.67633101851851851</v>
      </c>
      <c r="B6777" s="4">
        <v>18.121723100000001</v>
      </c>
      <c r="C6777" s="3">
        <v>0.67633101851851851</v>
      </c>
      <c r="D6777" s="4">
        <v>26.049825599999998</v>
      </c>
      <c r="E6777">
        <f t="shared" si="105"/>
        <v>6775</v>
      </c>
    </row>
    <row r="6778" spans="1:5" x14ac:dyDescent="0.45">
      <c r="A6778" s="3">
        <v>0.67634259259259266</v>
      </c>
      <c r="B6778" s="4">
        <v>18.122747400000002</v>
      </c>
      <c r="C6778" s="3">
        <v>0.67634259259259266</v>
      </c>
      <c r="D6778" s="4">
        <v>26.014764700000001</v>
      </c>
      <c r="E6778">
        <f t="shared" si="105"/>
        <v>6776</v>
      </c>
    </row>
    <row r="6779" spans="1:5" x14ac:dyDescent="0.45">
      <c r="A6779" s="3">
        <v>0.6763541666666667</v>
      </c>
      <c r="B6779" s="4">
        <v>18.123054499999999</v>
      </c>
      <c r="C6779" s="3">
        <v>0.6763541666666667</v>
      </c>
      <c r="D6779" s="4">
        <v>25.974967899999999</v>
      </c>
      <c r="E6779">
        <f t="shared" si="105"/>
        <v>6777</v>
      </c>
    </row>
    <row r="6780" spans="1:5" x14ac:dyDescent="0.45">
      <c r="A6780" s="3">
        <v>0.67636574074074074</v>
      </c>
      <c r="B6780" s="4">
        <v>18.122962900000001</v>
      </c>
      <c r="C6780" s="3">
        <v>0.67636574074074074</v>
      </c>
      <c r="D6780" s="4">
        <v>25.941289900000001</v>
      </c>
      <c r="E6780">
        <f t="shared" si="105"/>
        <v>6778</v>
      </c>
    </row>
    <row r="6781" spans="1:5" x14ac:dyDescent="0.45">
      <c r="A6781" s="3">
        <v>0.67637731481481478</v>
      </c>
      <c r="B6781" s="4">
        <v>18.123279499999999</v>
      </c>
      <c r="C6781" s="3">
        <v>0.67637731481481478</v>
      </c>
      <c r="D6781" s="4">
        <v>25.934295599999999</v>
      </c>
      <c r="E6781">
        <f t="shared" si="105"/>
        <v>6779</v>
      </c>
    </row>
    <row r="6782" spans="1:5" x14ac:dyDescent="0.45">
      <c r="A6782" s="3">
        <v>0.67638888888888893</v>
      </c>
      <c r="B6782" s="4">
        <v>18.123729699999998</v>
      </c>
      <c r="C6782" s="3">
        <v>0.67638888888888893</v>
      </c>
      <c r="D6782" s="4">
        <v>25.952546999999999</v>
      </c>
      <c r="E6782">
        <f t="shared" si="105"/>
        <v>6780</v>
      </c>
    </row>
    <row r="6783" spans="1:5" x14ac:dyDescent="0.45">
      <c r="A6783" s="3">
        <v>0.67640046296296286</v>
      </c>
      <c r="B6783" s="4">
        <v>18.124092099999999</v>
      </c>
      <c r="C6783" s="3">
        <v>0.67640046296296286</v>
      </c>
      <c r="D6783" s="4">
        <v>25.988826700000001</v>
      </c>
      <c r="E6783">
        <f t="shared" si="105"/>
        <v>6781</v>
      </c>
    </row>
    <row r="6784" spans="1:5" x14ac:dyDescent="0.45">
      <c r="A6784" s="3">
        <v>0.67641203703703701</v>
      </c>
      <c r="B6784" s="4">
        <v>18.124746300000002</v>
      </c>
      <c r="C6784" s="3">
        <v>0.67641203703703701</v>
      </c>
      <c r="D6784" s="4">
        <v>26.034603100000002</v>
      </c>
      <c r="E6784">
        <f t="shared" si="105"/>
        <v>6782</v>
      </c>
    </row>
    <row r="6785" spans="1:5" x14ac:dyDescent="0.45">
      <c r="A6785" s="3">
        <v>0.67642361111111116</v>
      </c>
      <c r="B6785" s="4">
        <v>18.1256275</v>
      </c>
      <c r="C6785" s="3">
        <v>0.67642361111111116</v>
      </c>
      <c r="D6785" s="4">
        <v>26.0586643</v>
      </c>
      <c r="E6785">
        <f t="shared" si="105"/>
        <v>6783</v>
      </c>
    </row>
    <row r="6786" spans="1:5" x14ac:dyDescent="0.45">
      <c r="A6786" s="3">
        <v>0.67643518518518519</v>
      </c>
      <c r="B6786" s="4">
        <v>18.1256275</v>
      </c>
      <c r="C6786" s="3">
        <v>0.67643518518518519</v>
      </c>
      <c r="D6786" s="4">
        <v>26.0843658</v>
      </c>
      <c r="E6786">
        <f t="shared" si="105"/>
        <v>6784</v>
      </c>
    </row>
    <row r="6787" spans="1:5" x14ac:dyDescent="0.45">
      <c r="A6787" s="3">
        <v>0.67644675925925923</v>
      </c>
      <c r="B6787" s="4">
        <v>18.125894500000001</v>
      </c>
      <c r="C6787" s="3">
        <v>0.67644675925925923</v>
      </c>
      <c r="D6787" s="4">
        <v>26.095308299999999</v>
      </c>
      <c r="E6787">
        <f t="shared" si="105"/>
        <v>6785</v>
      </c>
    </row>
    <row r="6788" spans="1:5" x14ac:dyDescent="0.45">
      <c r="A6788" s="3">
        <v>0.67645833333333327</v>
      </c>
      <c r="B6788" s="4">
        <v>18.1263103</v>
      </c>
      <c r="C6788" s="3">
        <v>0.67645833333333327</v>
      </c>
      <c r="D6788" s="4">
        <v>26.1283493</v>
      </c>
      <c r="E6788">
        <f t="shared" ref="E6788:E6851" si="106">E6787+1</f>
        <v>6786</v>
      </c>
    </row>
    <row r="6789" spans="1:5" x14ac:dyDescent="0.45">
      <c r="A6789" s="3">
        <v>0.67646990740740742</v>
      </c>
      <c r="B6789" s="4">
        <v>18.126646000000001</v>
      </c>
      <c r="C6789" s="3">
        <v>0.67646990740740742</v>
      </c>
      <c r="D6789" s="4">
        <v>26.141094200000001</v>
      </c>
      <c r="E6789">
        <f t="shared" si="106"/>
        <v>6787</v>
      </c>
    </row>
    <row r="6790" spans="1:5" x14ac:dyDescent="0.45">
      <c r="A6790" s="3">
        <v>0.67648148148148157</v>
      </c>
      <c r="B6790" s="4">
        <v>18.127303999999999</v>
      </c>
      <c r="C6790" s="3">
        <v>0.67648148148148157</v>
      </c>
      <c r="D6790" s="4">
        <v>26.163961400000002</v>
      </c>
      <c r="E6790">
        <f t="shared" si="106"/>
        <v>6788</v>
      </c>
    </row>
    <row r="6791" spans="1:5" x14ac:dyDescent="0.45">
      <c r="A6791" s="3">
        <v>0.6764930555555555</v>
      </c>
      <c r="B6791" s="4">
        <v>18.127248699999999</v>
      </c>
      <c r="C6791" s="3">
        <v>0.6764930555555555</v>
      </c>
      <c r="D6791" s="4">
        <v>26.174018799999999</v>
      </c>
      <c r="E6791">
        <f t="shared" si="106"/>
        <v>6789</v>
      </c>
    </row>
    <row r="6792" spans="1:5" x14ac:dyDescent="0.45">
      <c r="A6792" s="3">
        <v>0.67650462962962965</v>
      </c>
      <c r="B6792" s="4">
        <v>18.1273269</v>
      </c>
      <c r="C6792" s="3">
        <v>0.67650462962962965</v>
      </c>
      <c r="D6792" s="4">
        <v>26.174928600000001</v>
      </c>
      <c r="E6792">
        <f t="shared" si="106"/>
        <v>6790</v>
      </c>
    </row>
    <row r="6793" spans="1:5" x14ac:dyDescent="0.45">
      <c r="A6793" s="3">
        <v>0.67651620370370369</v>
      </c>
      <c r="B6793" s="4">
        <v>18.1281356</v>
      </c>
      <c r="C6793" s="3">
        <v>0.67651620370370369</v>
      </c>
      <c r="D6793" s="4">
        <v>26.145290299999999</v>
      </c>
      <c r="E6793">
        <f t="shared" si="106"/>
        <v>6791</v>
      </c>
    </row>
    <row r="6794" spans="1:5" x14ac:dyDescent="0.45">
      <c r="A6794" s="3">
        <v>0.67652777777777784</v>
      </c>
      <c r="B6794" s="4">
        <v>18.128452299999999</v>
      </c>
      <c r="C6794" s="3">
        <v>0.67652777777777784</v>
      </c>
      <c r="D6794" s="4">
        <v>26.157413399999999</v>
      </c>
      <c r="E6794">
        <f t="shared" si="106"/>
        <v>6792</v>
      </c>
    </row>
    <row r="6795" spans="1:5" x14ac:dyDescent="0.45">
      <c r="A6795" s="3">
        <v>0.67653935185185177</v>
      </c>
      <c r="B6795" s="4">
        <v>18.1288318</v>
      </c>
      <c r="C6795" s="3">
        <v>0.67653935185185177</v>
      </c>
      <c r="D6795" s="4">
        <v>26.165161099999999</v>
      </c>
      <c r="E6795">
        <f t="shared" si="106"/>
        <v>6793</v>
      </c>
    </row>
    <row r="6796" spans="1:5" x14ac:dyDescent="0.45">
      <c r="A6796" s="3">
        <v>0.67655092592592592</v>
      </c>
      <c r="B6796" s="4">
        <v>18.128932899999999</v>
      </c>
      <c r="C6796" s="3">
        <v>0.67655092592592592</v>
      </c>
      <c r="D6796" s="4">
        <v>26.171932200000001</v>
      </c>
      <c r="E6796">
        <f t="shared" si="106"/>
        <v>6794</v>
      </c>
    </row>
    <row r="6797" spans="1:5" x14ac:dyDescent="0.45">
      <c r="A6797" s="3">
        <v>0.67656250000000007</v>
      </c>
      <c r="B6797" s="4">
        <v>18.129316299999999</v>
      </c>
      <c r="C6797" s="3">
        <v>0.67656250000000007</v>
      </c>
      <c r="D6797" s="4">
        <v>26.172204900000001</v>
      </c>
      <c r="E6797">
        <f t="shared" si="106"/>
        <v>6795</v>
      </c>
    </row>
    <row r="6798" spans="1:5" x14ac:dyDescent="0.45">
      <c r="A6798" s="3">
        <v>0.67657407407407411</v>
      </c>
      <c r="B6798" s="4">
        <v>18.129673</v>
      </c>
      <c r="C6798" s="3">
        <v>0.67657407407407411</v>
      </c>
      <c r="D6798" s="4">
        <v>26.1748981</v>
      </c>
      <c r="E6798">
        <f t="shared" si="106"/>
        <v>6796</v>
      </c>
    </row>
    <row r="6799" spans="1:5" x14ac:dyDescent="0.45">
      <c r="A6799" s="3">
        <v>0.67658564814814814</v>
      </c>
      <c r="B6799" s="4">
        <v>18.1302719</v>
      </c>
      <c r="C6799" s="3">
        <v>0.67658564814814814</v>
      </c>
      <c r="D6799" s="4">
        <v>26.154703099999999</v>
      </c>
      <c r="E6799">
        <f t="shared" si="106"/>
        <v>6797</v>
      </c>
    </row>
    <row r="6800" spans="1:5" x14ac:dyDescent="0.45">
      <c r="A6800" s="3">
        <v>0.67659722222222218</v>
      </c>
      <c r="B6800" s="4">
        <v>18.1308422</v>
      </c>
      <c r="C6800" s="3">
        <v>0.67659722222222218</v>
      </c>
      <c r="D6800" s="4">
        <v>26.1423931</v>
      </c>
      <c r="E6800">
        <f t="shared" si="106"/>
        <v>6798</v>
      </c>
    </row>
    <row r="6801" spans="1:5" x14ac:dyDescent="0.45">
      <c r="A6801" s="3">
        <v>0.67660879629629633</v>
      </c>
      <c r="B6801" s="4">
        <v>18.131368599999998</v>
      </c>
      <c r="C6801" s="3">
        <v>0.67660879629629633</v>
      </c>
      <c r="D6801" s="4">
        <v>26.124830200000002</v>
      </c>
      <c r="E6801">
        <f t="shared" si="106"/>
        <v>6799</v>
      </c>
    </row>
    <row r="6802" spans="1:5" x14ac:dyDescent="0.45">
      <c r="A6802" s="3">
        <v>0.67662037037037026</v>
      </c>
      <c r="B6802" s="4">
        <v>18.130872700000001</v>
      </c>
      <c r="C6802" s="3">
        <v>0.67662037037037026</v>
      </c>
      <c r="D6802" s="4">
        <v>26.112758599999999</v>
      </c>
      <c r="E6802">
        <f t="shared" si="106"/>
        <v>6800</v>
      </c>
    </row>
    <row r="6803" spans="1:5" x14ac:dyDescent="0.45">
      <c r="A6803" s="3">
        <v>0.67663194444444441</v>
      </c>
      <c r="B6803" s="4">
        <v>18.131374300000001</v>
      </c>
      <c r="C6803" s="3">
        <v>0.67663194444444441</v>
      </c>
      <c r="D6803" s="4">
        <v>26.130882199999999</v>
      </c>
      <c r="E6803">
        <f t="shared" si="106"/>
        <v>6801</v>
      </c>
    </row>
    <row r="6804" spans="1:5" x14ac:dyDescent="0.45">
      <c r="A6804" s="3">
        <v>0.67664351851851856</v>
      </c>
      <c r="B6804" s="4">
        <v>18.1320266</v>
      </c>
      <c r="C6804" s="3">
        <v>0.67664351851851856</v>
      </c>
      <c r="D6804" s="4">
        <v>26.130729599999999</v>
      </c>
      <c r="E6804">
        <f t="shared" si="106"/>
        <v>6802</v>
      </c>
    </row>
    <row r="6805" spans="1:5" x14ac:dyDescent="0.45">
      <c r="A6805" s="3">
        <v>0.6766550925925926</v>
      </c>
      <c r="B6805" s="4">
        <v>18.132785699999999</v>
      </c>
      <c r="C6805" s="3">
        <v>0.6766550925925926</v>
      </c>
      <c r="D6805" s="4">
        <v>26.1103019</v>
      </c>
      <c r="E6805">
        <f t="shared" si="106"/>
        <v>6803</v>
      </c>
    </row>
    <row r="6806" spans="1:5" x14ac:dyDescent="0.45">
      <c r="A6806" s="3">
        <v>0.67666666666666664</v>
      </c>
      <c r="B6806" s="4">
        <v>18.133069899999999</v>
      </c>
      <c r="C6806" s="3">
        <v>0.67666666666666664</v>
      </c>
      <c r="D6806" s="4">
        <v>26.089841799999999</v>
      </c>
      <c r="E6806">
        <f t="shared" si="106"/>
        <v>6804</v>
      </c>
    </row>
    <row r="6807" spans="1:5" x14ac:dyDescent="0.45">
      <c r="A6807" s="3">
        <v>0.67667824074074068</v>
      </c>
      <c r="B6807" s="4">
        <v>18.1335525</v>
      </c>
      <c r="C6807" s="3">
        <v>0.67667824074074068</v>
      </c>
      <c r="D6807" s="4">
        <v>26.116886099999999</v>
      </c>
      <c r="E6807">
        <f t="shared" si="106"/>
        <v>6805</v>
      </c>
    </row>
    <row r="6808" spans="1:5" x14ac:dyDescent="0.45">
      <c r="A6808" s="3">
        <v>0.67668981481481483</v>
      </c>
      <c r="B6808" s="4">
        <v>18.133958799999998</v>
      </c>
      <c r="C6808" s="3">
        <v>0.67668981481481483</v>
      </c>
      <c r="D6808" s="4">
        <v>26.1697883</v>
      </c>
      <c r="E6808">
        <f t="shared" si="106"/>
        <v>6806</v>
      </c>
    </row>
    <row r="6809" spans="1:5" x14ac:dyDescent="0.45">
      <c r="A6809" s="3">
        <v>0.67670138888888898</v>
      </c>
      <c r="B6809" s="4">
        <v>18.134385999999999</v>
      </c>
      <c r="C6809" s="3">
        <v>0.67670138888888898</v>
      </c>
      <c r="D6809" s="4">
        <v>26.265363600000001</v>
      </c>
      <c r="E6809">
        <f t="shared" si="106"/>
        <v>6807</v>
      </c>
    </row>
    <row r="6810" spans="1:5" x14ac:dyDescent="0.45">
      <c r="A6810" s="3">
        <v>0.67671296296296291</v>
      </c>
      <c r="B6810" s="4">
        <v>18.1346588</v>
      </c>
      <c r="C6810" s="3">
        <v>0.67671296296296291</v>
      </c>
      <c r="D6810" s="4">
        <v>26.319232899999999</v>
      </c>
      <c r="E6810">
        <f t="shared" si="106"/>
        <v>6808</v>
      </c>
    </row>
    <row r="6811" spans="1:5" x14ac:dyDescent="0.45">
      <c r="A6811" s="3">
        <v>0.67672453703703705</v>
      </c>
      <c r="B6811" s="4">
        <v>18.1347503</v>
      </c>
      <c r="C6811" s="3">
        <v>0.67672453703703705</v>
      </c>
      <c r="D6811" s="4">
        <v>26.315557399999999</v>
      </c>
      <c r="E6811">
        <f t="shared" si="106"/>
        <v>6809</v>
      </c>
    </row>
    <row r="6812" spans="1:5" x14ac:dyDescent="0.45">
      <c r="A6812" s="3">
        <v>0.67673611111111109</v>
      </c>
      <c r="B6812" s="4">
        <v>18.135332099999999</v>
      </c>
      <c r="C6812" s="3">
        <v>0.67673611111111109</v>
      </c>
      <c r="D6812" s="4">
        <v>26.3279037</v>
      </c>
      <c r="E6812">
        <f t="shared" si="106"/>
        <v>6810</v>
      </c>
    </row>
    <row r="6813" spans="1:5" x14ac:dyDescent="0.45">
      <c r="A6813" s="3">
        <v>0.67674768518518524</v>
      </c>
      <c r="B6813" s="4">
        <v>18.136175099999999</v>
      </c>
      <c r="C6813" s="3">
        <v>0.67674768518518524</v>
      </c>
      <c r="D6813" s="4">
        <v>26.338537200000001</v>
      </c>
      <c r="E6813">
        <f t="shared" si="106"/>
        <v>6811</v>
      </c>
    </row>
    <row r="6814" spans="1:5" x14ac:dyDescent="0.45">
      <c r="A6814" s="3">
        <v>0.67675925925925917</v>
      </c>
      <c r="B6814" s="4">
        <v>18.136119799999999</v>
      </c>
      <c r="C6814" s="3">
        <v>0.67675925925925917</v>
      </c>
      <c r="D6814" s="4">
        <v>26.354652399999999</v>
      </c>
      <c r="E6814">
        <f t="shared" si="106"/>
        <v>6812</v>
      </c>
    </row>
    <row r="6815" spans="1:5" x14ac:dyDescent="0.45">
      <c r="A6815" s="3">
        <v>0.67677083333333332</v>
      </c>
      <c r="B6815" s="4">
        <v>18.136989499999999</v>
      </c>
      <c r="C6815" s="3">
        <v>0.67677083333333332</v>
      </c>
      <c r="D6815" s="4">
        <v>26.3463478</v>
      </c>
      <c r="E6815">
        <f t="shared" si="106"/>
        <v>6813</v>
      </c>
    </row>
    <row r="6816" spans="1:5" x14ac:dyDescent="0.45">
      <c r="A6816" s="3">
        <v>0.67678240740740747</v>
      </c>
      <c r="B6816" s="4">
        <v>18.137008600000001</v>
      </c>
      <c r="C6816" s="3">
        <v>0.67678240740740747</v>
      </c>
      <c r="D6816" s="4">
        <v>26.308073</v>
      </c>
      <c r="E6816">
        <f t="shared" si="106"/>
        <v>6814</v>
      </c>
    </row>
    <row r="6817" spans="1:5" x14ac:dyDescent="0.45">
      <c r="A6817" s="3">
        <v>0.67679398148148151</v>
      </c>
      <c r="B6817" s="4">
        <v>18.137586500000001</v>
      </c>
      <c r="C6817" s="3">
        <v>0.67679398148148151</v>
      </c>
      <c r="D6817" s="4">
        <v>26.276821099999999</v>
      </c>
      <c r="E6817">
        <f t="shared" si="106"/>
        <v>6815</v>
      </c>
    </row>
    <row r="6818" spans="1:5" x14ac:dyDescent="0.45">
      <c r="A6818" s="3">
        <v>0.67680555555555555</v>
      </c>
      <c r="B6818" s="4">
        <v>18.138326599999999</v>
      </c>
      <c r="C6818" s="3">
        <v>0.67680555555555555</v>
      </c>
      <c r="D6818" s="4">
        <v>26.247825599999999</v>
      </c>
      <c r="E6818">
        <f t="shared" si="106"/>
        <v>6816</v>
      </c>
    </row>
    <row r="6819" spans="1:5" x14ac:dyDescent="0.45">
      <c r="A6819" s="3">
        <v>0.67681712962962959</v>
      </c>
      <c r="B6819" s="4">
        <v>18.138534499999999</v>
      </c>
      <c r="C6819" s="3">
        <v>0.67681712962962959</v>
      </c>
      <c r="D6819" s="4">
        <v>26.217250799999999</v>
      </c>
      <c r="E6819">
        <f t="shared" si="106"/>
        <v>6817</v>
      </c>
    </row>
    <row r="6820" spans="1:5" x14ac:dyDescent="0.45">
      <c r="A6820" s="3">
        <v>0.67682870370370374</v>
      </c>
      <c r="B6820" s="4">
        <v>18.137855500000001</v>
      </c>
      <c r="C6820" s="3">
        <v>0.67682870370370374</v>
      </c>
      <c r="D6820" s="4">
        <v>26.182275700000002</v>
      </c>
      <c r="E6820">
        <f t="shared" si="106"/>
        <v>6818</v>
      </c>
    </row>
    <row r="6821" spans="1:5" x14ac:dyDescent="0.45">
      <c r="A6821" s="3">
        <v>0.67684027777777789</v>
      </c>
      <c r="B6821" s="4">
        <v>18.138534499999999</v>
      </c>
      <c r="C6821" s="3">
        <v>0.67684027777777789</v>
      </c>
      <c r="D6821" s="4">
        <v>26.149881300000001</v>
      </c>
      <c r="E6821">
        <f t="shared" si="106"/>
        <v>6819</v>
      </c>
    </row>
    <row r="6822" spans="1:5" x14ac:dyDescent="0.45">
      <c r="A6822" s="3">
        <v>0.67685185185185182</v>
      </c>
      <c r="B6822" s="4">
        <v>18.138643200000001</v>
      </c>
      <c r="C6822" s="3">
        <v>0.67685185185185182</v>
      </c>
      <c r="D6822" s="4">
        <v>26.093093799999998</v>
      </c>
      <c r="E6822">
        <f t="shared" si="106"/>
        <v>6820</v>
      </c>
    </row>
    <row r="6823" spans="1:5" x14ac:dyDescent="0.45">
      <c r="A6823" s="3">
        <v>0.67686342592592597</v>
      </c>
      <c r="B6823" s="4">
        <v>18.1405086</v>
      </c>
      <c r="C6823" s="3">
        <v>0.67686342592592597</v>
      </c>
      <c r="D6823" s="4">
        <v>26.012411100000001</v>
      </c>
      <c r="E6823">
        <f t="shared" si="106"/>
        <v>6821</v>
      </c>
    </row>
    <row r="6824" spans="1:5" x14ac:dyDescent="0.45">
      <c r="A6824" s="3">
        <v>0.676875</v>
      </c>
      <c r="B6824" s="4">
        <v>18.140121400000002</v>
      </c>
      <c r="C6824" s="3">
        <v>0.676875</v>
      </c>
      <c r="D6824" s="4">
        <v>25.996320699999998</v>
      </c>
      <c r="E6824">
        <f t="shared" si="106"/>
        <v>6822</v>
      </c>
    </row>
    <row r="6825" spans="1:5" x14ac:dyDescent="0.45">
      <c r="A6825" s="3">
        <v>0.67688657407407404</v>
      </c>
      <c r="B6825" s="4">
        <v>18.1404113</v>
      </c>
      <c r="C6825" s="3">
        <v>0.67688657407407404</v>
      </c>
      <c r="D6825" s="4">
        <v>25.949897700000001</v>
      </c>
      <c r="E6825">
        <f t="shared" si="106"/>
        <v>6823</v>
      </c>
    </row>
    <row r="6826" spans="1:5" x14ac:dyDescent="0.45">
      <c r="A6826" s="3">
        <v>0.67689814814814808</v>
      </c>
      <c r="B6826" s="4">
        <v>18.140233899999998</v>
      </c>
      <c r="C6826" s="3">
        <v>0.67689814814814808</v>
      </c>
      <c r="D6826" s="4">
        <v>25.957653000000001</v>
      </c>
      <c r="E6826">
        <f t="shared" si="106"/>
        <v>6824</v>
      </c>
    </row>
    <row r="6827" spans="1:5" x14ac:dyDescent="0.45">
      <c r="A6827" s="3">
        <v>0.67690972222222223</v>
      </c>
      <c r="B6827" s="4">
        <v>18.140533399999999</v>
      </c>
      <c r="C6827" s="3">
        <v>0.67690972222222223</v>
      </c>
      <c r="D6827" s="4">
        <v>25.954339900000001</v>
      </c>
      <c r="E6827">
        <f t="shared" si="106"/>
        <v>6825</v>
      </c>
    </row>
    <row r="6828" spans="1:5" x14ac:dyDescent="0.45">
      <c r="A6828" s="3">
        <v>0.67692129629629638</v>
      </c>
      <c r="B6828" s="4">
        <v>18.1419353</v>
      </c>
      <c r="C6828" s="3">
        <v>0.67692129629629638</v>
      </c>
      <c r="D6828" s="4">
        <v>25.999109199999999</v>
      </c>
      <c r="E6828">
        <f t="shared" si="106"/>
        <v>6826</v>
      </c>
    </row>
    <row r="6829" spans="1:5" x14ac:dyDescent="0.45">
      <c r="A6829" s="3">
        <v>0.67693287037037031</v>
      </c>
      <c r="B6829" s="4">
        <v>18.1420803</v>
      </c>
      <c r="C6829" s="3">
        <v>0.67693287037037031</v>
      </c>
      <c r="D6829" s="4">
        <v>26.036336800000001</v>
      </c>
      <c r="E6829">
        <f t="shared" si="106"/>
        <v>6827</v>
      </c>
    </row>
    <row r="6830" spans="1:5" x14ac:dyDescent="0.45">
      <c r="A6830" s="3">
        <v>0.67694444444444446</v>
      </c>
      <c r="B6830" s="4">
        <v>18.142230900000001</v>
      </c>
      <c r="C6830" s="3">
        <v>0.67694444444444446</v>
      </c>
      <c r="D6830" s="4">
        <v>26.0631065</v>
      </c>
      <c r="E6830">
        <f t="shared" si="106"/>
        <v>6828</v>
      </c>
    </row>
    <row r="6831" spans="1:5" x14ac:dyDescent="0.45">
      <c r="A6831" s="3">
        <v>0.6769560185185185</v>
      </c>
      <c r="B6831" s="4">
        <v>18.142131800000001</v>
      </c>
      <c r="C6831" s="3">
        <v>0.6769560185185185</v>
      </c>
      <c r="D6831" s="4">
        <v>26.1118144</v>
      </c>
      <c r="E6831">
        <f t="shared" si="106"/>
        <v>6829</v>
      </c>
    </row>
    <row r="6832" spans="1:5" x14ac:dyDescent="0.45">
      <c r="A6832" s="3">
        <v>0.67696759259259265</v>
      </c>
      <c r="B6832" s="4">
        <v>18.142620000000001</v>
      </c>
      <c r="C6832" s="3">
        <v>0.67696759259259265</v>
      </c>
      <c r="D6832" s="4">
        <v>26.1474571</v>
      </c>
      <c r="E6832">
        <f t="shared" si="106"/>
        <v>6830</v>
      </c>
    </row>
    <row r="6833" spans="1:5" x14ac:dyDescent="0.45">
      <c r="A6833" s="3">
        <v>0.67697916666666658</v>
      </c>
      <c r="B6833" s="4">
        <v>18.143386799999998</v>
      </c>
      <c r="C6833" s="3">
        <v>0.67697916666666658</v>
      </c>
      <c r="D6833" s="4">
        <v>26.159763300000002</v>
      </c>
      <c r="E6833">
        <f t="shared" si="106"/>
        <v>6831</v>
      </c>
    </row>
    <row r="6834" spans="1:5" x14ac:dyDescent="0.45">
      <c r="A6834" s="3">
        <v>0.67699074074074073</v>
      </c>
      <c r="B6834" s="4">
        <v>18.1432228</v>
      </c>
      <c r="C6834" s="3">
        <v>0.67699074074074073</v>
      </c>
      <c r="D6834" s="4">
        <v>26.171339</v>
      </c>
      <c r="E6834">
        <f t="shared" si="106"/>
        <v>6832</v>
      </c>
    </row>
    <row r="6835" spans="1:5" x14ac:dyDescent="0.45">
      <c r="A6835" s="3">
        <v>0.67700231481481488</v>
      </c>
      <c r="B6835" s="4">
        <v>18.1436061</v>
      </c>
      <c r="C6835" s="3">
        <v>0.67700231481481488</v>
      </c>
      <c r="D6835" s="4">
        <v>26.204746199999999</v>
      </c>
      <c r="E6835">
        <f t="shared" si="106"/>
        <v>6833</v>
      </c>
    </row>
    <row r="6836" spans="1:5" x14ac:dyDescent="0.45">
      <c r="A6836" s="3">
        <v>0.67701388888888892</v>
      </c>
      <c r="B6836" s="4">
        <v>18.143766400000001</v>
      </c>
      <c r="C6836" s="3">
        <v>0.67701388888888892</v>
      </c>
      <c r="D6836" s="4">
        <v>26.230749100000001</v>
      </c>
      <c r="E6836">
        <f t="shared" si="106"/>
        <v>6834</v>
      </c>
    </row>
    <row r="6837" spans="1:5" x14ac:dyDescent="0.45">
      <c r="A6837" s="3">
        <v>0.67702546296296295</v>
      </c>
      <c r="B6837" s="4">
        <v>18.143888400000002</v>
      </c>
      <c r="C6837" s="3">
        <v>0.67702546296296295</v>
      </c>
      <c r="D6837" s="4">
        <v>26.2161598</v>
      </c>
      <c r="E6837">
        <f t="shared" si="106"/>
        <v>6835</v>
      </c>
    </row>
    <row r="6838" spans="1:5" x14ac:dyDescent="0.45">
      <c r="A6838" s="3">
        <v>0.67703703703703699</v>
      </c>
      <c r="B6838" s="4">
        <v>18.145805299999999</v>
      </c>
      <c r="C6838" s="3">
        <v>0.67703703703703699</v>
      </c>
      <c r="D6838" s="4">
        <v>26.216819699999999</v>
      </c>
      <c r="E6838">
        <f t="shared" si="106"/>
        <v>6836</v>
      </c>
    </row>
    <row r="6839" spans="1:5" x14ac:dyDescent="0.45">
      <c r="A6839" s="3">
        <v>0.67704861111111114</v>
      </c>
      <c r="B6839" s="4">
        <v>18.145728999999999</v>
      </c>
      <c r="C6839" s="3">
        <v>0.67704861111111114</v>
      </c>
      <c r="D6839" s="4">
        <v>26.2322673</v>
      </c>
      <c r="E6839">
        <f t="shared" si="106"/>
        <v>6837</v>
      </c>
    </row>
    <row r="6840" spans="1:5" x14ac:dyDescent="0.45">
      <c r="A6840" s="3">
        <v>0.67706018518518529</v>
      </c>
      <c r="B6840" s="4">
        <v>18.146520599999999</v>
      </c>
      <c r="C6840" s="3">
        <v>0.67706018518518529</v>
      </c>
      <c r="D6840" s="4">
        <v>26.194141299999998</v>
      </c>
      <c r="E6840">
        <f t="shared" si="106"/>
        <v>6838</v>
      </c>
    </row>
    <row r="6841" spans="1:5" x14ac:dyDescent="0.45">
      <c r="A6841" s="3">
        <v>0.67707175925925922</v>
      </c>
      <c r="B6841" s="4">
        <v>18.146545400000001</v>
      </c>
      <c r="C6841" s="3">
        <v>0.67707175925925922</v>
      </c>
      <c r="D6841" s="4">
        <v>26.1963024</v>
      </c>
      <c r="E6841">
        <f t="shared" si="106"/>
        <v>6839</v>
      </c>
    </row>
    <row r="6842" spans="1:5" x14ac:dyDescent="0.45">
      <c r="A6842" s="3">
        <v>0.67708333333333337</v>
      </c>
      <c r="B6842" s="4">
        <v>18.146667399999998</v>
      </c>
      <c r="C6842" s="3">
        <v>0.67708333333333337</v>
      </c>
      <c r="D6842" s="4">
        <v>26.231967900000001</v>
      </c>
      <c r="E6842">
        <f t="shared" si="106"/>
        <v>6840</v>
      </c>
    </row>
    <row r="6843" spans="1:5" x14ac:dyDescent="0.45">
      <c r="A6843" s="3">
        <v>0.67709490740740741</v>
      </c>
      <c r="B6843" s="4">
        <v>18.147146200000002</v>
      </c>
      <c r="C6843" s="3">
        <v>0.67709490740740741</v>
      </c>
      <c r="D6843" s="4">
        <v>26.233871400000002</v>
      </c>
      <c r="E6843">
        <f t="shared" si="106"/>
        <v>6841</v>
      </c>
    </row>
    <row r="6844" spans="1:5" x14ac:dyDescent="0.45">
      <c r="A6844" s="3">
        <v>0.67710648148148145</v>
      </c>
      <c r="B6844" s="4">
        <v>18.1475601</v>
      </c>
      <c r="C6844" s="3">
        <v>0.67710648148148145</v>
      </c>
      <c r="D6844" s="4">
        <v>26.2319183</v>
      </c>
      <c r="E6844">
        <f t="shared" si="106"/>
        <v>6842</v>
      </c>
    </row>
    <row r="6845" spans="1:5" x14ac:dyDescent="0.45">
      <c r="A6845" s="3">
        <v>0.67711805555555549</v>
      </c>
      <c r="B6845" s="4">
        <v>18.1474571</v>
      </c>
      <c r="C6845" s="3">
        <v>0.67711805555555549</v>
      </c>
      <c r="D6845" s="4">
        <v>26.227247200000001</v>
      </c>
      <c r="E6845">
        <f t="shared" si="106"/>
        <v>6843</v>
      </c>
    </row>
    <row r="6846" spans="1:5" x14ac:dyDescent="0.45">
      <c r="A6846" s="3">
        <v>0.67712962962962964</v>
      </c>
      <c r="B6846" s="4">
        <v>18.148088399999999</v>
      </c>
      <c r="C6846" s="3">
        <v>0.67712962962962964</v>
      </c>
      <c r="D6846" s="4">
        <v>26.245807599999999</v>
      </c>
      <c r="E6846">
        <f t="shared" si="106"/>
        <v>6844</v>
      </c>
    </row>
    <row r="6847" spans="1:5" x14ac:dyDescent="0.45">
      <c r="A6847" s="3">
        <v>0.67714120370370379</v>
      </c>
      <c r="B6847" s="4">
        <v>18.148410699999999</v>
      </c>
      <c r="C6847" s="3">
        <v>0.67714120370370379</v>
      </c>
      <c r="D6847" s="4">
        <v>26.237090999999999</v>
      </c>
      <c r="E6847">
        <f t="shared" si="106"/>
        <v>6845</v>
      </c>
    </row>
    <row r="6848" spans="1:5" x14ac:dyDescent="0.45">
      <c r="A6848" s="3">
        <v>0.67715277777777771</v>
      </c>
      <c r="B6848" s="4">
        <v>18.148639599999999</v>
      </c>
      <c r="C6848" s="3">
        <v>0.67715277777777771</v>
      </c>
      <c r="D6848" s="4">
        <v>26.219854300000002</v>
      </c>
      <c r="E6848">
        <f t="shared" si="106"/>
        <v>6846</v>
      </c>
    </row>
    <row r="6849" spans="1:5" x14ac:dyDescent="0.45">
      <c r="A6849" s="3">
        <v>0.67716435185185186</v>
      </c>
      <c r="B6849" s="4">
        <v>18.149402599999998</v>
      </c>
      <c r="C6849" s="3">
        <v>0.67716435185185186</v>
      </c>
      <c r="D6849" s="4">
        <v>26.228925700000001</v>
      </c>
      <c r="E6849">
        <f t="shared" si="106"/>
        <v>6847</v>
      </c>
    </row>
    <row r="6850" spans="1:5" x14ac:dyDescent="0.45">
      <c r="A6850" s="3">
        <v>0.6771759259259259</v>
      </c>
      <c r="B6850" s="4">
        <v>18.149534200000002</v>
      </c>
      <c r="C6850" s="3">
        <v>0.6771759259259259</v>
      </c>
      <c r="D6850" s="4">
        <v>26.262628500000002</v>
      </c>
      <c r="E6850">
        <f t="shared" si="106"/>
        <v>6848</v>
      </c>
    </row>
    <row r="6851" spans="1:5" x14ac:dyDescent="0.45">
      <c r="A6851" s="3">
        <v>0.67718750000000005</v>
      </c>
      <c r="B6851" s="4">
        <v>18.149198500000001</v>
      </c>
      <c r="C6851" s="3">
        <v>0.67718750000000005</v>
      </c>
      <c r="D6851" s="4">
        <v>26.239788000000001</v>
      </c>
      <c r="E6851">
        <f t="shared" si="106"/>
        <v>6849</v>
      </c>
    </row>
    <row r="6852" spans="1:5" x14ac:dyDescent="0.45">
      <c r="A6852" s="3">
        <v>0.67719907407407398</v>
      </c>
      <c r="B6852" s="4">
        <v>18.1492805</v>
      </c>
      <c r="C6852" s="3">
        <v>0.67719907407407398</v>
      </c>
      <c r="D6852" s="4">
        <v>26.232765100000002</v>
      </c>
      <c r="E6852">
        <f t="shared" ref="E6852:E6915" si="107">E6851+1</f>
        <v>6850</v>
      </c>
    </row>
    <row r="6853" spans="1:5" x14ac:dyDescent="0.45">
      <c r="A6853" s="3">
        <v>0.67721064814814813</v>
      </c>
      <c r="B6853" s="4">
        <v>18.1500263</v>
      </c>
      <c r="C6853" s="3">
        <v>0.67721064814814813</v>
      </c>
      <c r="D6853" s="4">
        <v>26.237735700000002</v>
      </c>
      <c r="E6853">
        <f t="shared" si="107"/>
        <v>6851</v>
      </c>
    </row>
    <row r="6854" spans="1:5" x14ac:dyDescent="0.45">
      <c r="A6854" s="3">
        <v>0.67722222222222228</v>
      </c>
      <c r="B6854" s="4">
        <v>18.150856000000001</v>
      </c>
      <c r="C6854" s="3">
        <v>0.67722222222222228</v>
      </c>
      <c r="D6854" s="4">
        <v>26.227512300000001</v>
      </c>
      <c r="E6854">
        <f t="shared" si="107"/>
        <v>6852</v>
      </c>
    </row>
    <row r="6855" spans="1:5" x14ac:dyDescent="0.45">
      <c r="A6855" s="3">
        <v>0.67723379629629632</v>
      </c>
      <c r="B6855" s="4">
        <v>18.151332799999999</v>
      </c>
      <c r="C6855" s="3">
        <v>0.67723379629629632</v>
      </c>
      <c r="D6855" s="4">
        <v>26.242046299999998</v>
      </c>
      <c r="E6855">
        <f t="shared" si="107"/>
        <v>6853</v>
      </c>
    </row>
    <row r="6856" spans="1:5" x14ac:dyDescent="0.45">
      <c r="A6856" s="3">
        <v>0.67724537037037036</v>
      </c>
      <c r="B6856" s="4">
        <v>18.1513557</v>
      </c>
      <c r="C6856" s="3">
        <v>0.67724537037037036</v>
      </c>
      <c r="D6856" s="4">
        <v>26.2423839</v>
      </c>
      <c r="E6856">
        <f t="shared" si="107"/>
        <v>6854</v>
      </c>
    </row>
    <row r="6857" spans="1:5" x14ac:dyDescent="0.45">
      <c r="A6857" s="3">
        <v>0.6772569444444444</v>
      </c>
      <c r="B6857" s="4">
        <v>18.151721899999998</v>
      </c>
      <c r="C6857" s="3">
        <v>0.6772569444444444</v>
      </c>
      <c r="D6857" s="4">
        <v>26.2340202</v>
      </c>
      <c r="E6857">
        <f t="shared" si="107"/>
        <v>6855</v>
      </c>
    </row>
    <row r="6858" spans="1:5" x14ac:dyDescent="0.45">
      <c r="A6858" s="3">
        <v>0.67726851851851855</v>
      </c>
      <c r="B6858" s="4">
        <v>18.152084299999999</v>
      </c>
      <c r="C6858" s="3">
        <v>0.67726851851851855</v>
      </c>
      <c r="D6858" s="4">
        <v>26.207717800000001</v>
      </c>
      <c r="E6858">
        <f t="shared" si="107"/>
        <v>6856</v>
      </c>
    </row>
    <row r="6859" spans="1:5" x14ac:dyDescent="0.45">
      <c r="A6859" s="3">
        <v>0.6772800925925927</v>
      </c>
      <c r="B6859" s="4">
        <v>18.152694700000001</v>
      </c>
      <c r="C6859" s="3">
        <v>0.6772800925925927</v>
      </c>
      <c r="D6859" s="4">
        <v>26.1924362</v>
      </c>
      <c r="E6859">
        <f t="shared" si="107"/>
        <v>6857</v>
      </c>
    </row>
    <row r="6860" spans="1:5" x14ac:dyDescent="0.45">
      <c r="A6860" s="3">
        <v>0.67729166666666663</v>
      </c>
      <c r="B6860" s="4">
        <v>18.153287800000001</v>
      </c>
      <c r="C6860" s="3">
        <v>0.67729166666666663</v>
      </c>
      <c r="D6860" s="4">
        <v>26.211194899999999</v>
      </c>
      <c r="E6860">
        <f t="shared" si="107"/>
        <v>6858</v>
      </c>
    </row>
    <row r="6861" spans="1:5" x14ac:dyDescent="0.45">
      <c r="A6861" s="3">
        <v>0.67730324074074078</v>
      </c>
      <c r="B6861" s="4">
        <v>18.153810499999999</v>
      </c>
      <c r="C6861" s="3">
        <v>0.67730324074074078</v>
      </c>
      <c r="D6861" s="4">
        <v>26.236921299999999</v>
      </c>
      <c r="E6861">
        <f t="shared" si="107"/>
        <v>6859</v>
      </c>
    </row>
    <row r="6862" spans="1:5" x14ac:dyDescent="0.45">
      <c r="A6862" s="3">
        <v>0.67731481481481481</v>
      </c>
      <c r="B6862" s="4">
        <v>18.153713199999999</v>
      </c>
      <c r="C6862" s="3">
        <v>0.67731481481481481</v>
      </c>
      <c r="D6862" s="4">
        <v>26.245609200000001</v>
      </c>
      <c r="E6862">
        <f t="shared" si="107"/>
        <v>6860</v>
      </c>
    </row>
    <row r="6863" spans="1:5" x14ac:dyDescent="0.45">
      <c r="A6863" s="3">
        <v>0.67732638888888885</v>
      </c>
      <c r="B6863" s="4">
        <v>18.154437999999999</v>
      </c>
      <c r="C6863" s="3">
        <v>0.67732638888888885</v>
      </c>
      <c r="D6863" s="4">
        <v>26.274988100000002</v>
      </c>
      <c r="E6863">
        <f t="shared" si="107"/>
        <v>6861</v>
      </c>
    </row>
    <row r="6864" spans="1:5" x14ac:dyDescent="0.45">
      <c r="A6864" s="3">
        <v>0.67733796296296289</v>
      </c>
      <c r="B6864" s="4">
        <v>18.15485</v>
      </c>
      <c r="C6864" s="3">
        <v>0.67733796296296289</v>
      </c>
      <c r="D6864" s="4">
        <v>26.282505</v>
      </c>
      <c r="E6864">
        <f t="shared" si="107"/>
        <v>6862</v>
      </c>
    </row>
    <row r="6865" spans="1:5" x14ac:dyDescent="0.45">
      <c r="A6865" s="3">
        <v>0.67734953703703704</v>
      </c>
      <c r="B6865" s="4">
        <v>18.155259999999998</v>
      </c>
      <c r="C6865" s="3">
        <v>0.67734953703703704</v>
      </c>
      <c r="D6865" s="4">
        <v>26.308088300000001</v>
      </c>
      <c r="E6865">
        <f t="shared" si="107"/>
        <v>6863</v>
      </c>
    </row>
    <row r="6866" spans="1:5" x14ac:dyDescent="0.45">
      <c r="A6866" s="3">
        <v>0.67736111111111119</v>
      </c>
      <c r="B6866" s="4">
        <v>18.155446999999999</v>
      </c>
      <c r="C6866" s="3">
        <v>0.67736111111111119</v>
      </c>
      <c r="D6866" s="4">
        <v>26.350669799999999</v>
      </c>
      <c r="E6866">
        <f t="shared" si="107"/>
        <v>6864</v>
      </c>
    </row>
    <row r="6867" spans="1:5" x14ac:dyDescent="0.45">
      <c r="A6867" s="3">
        <v>0.67737268518518512</v>
      </c>
      <c r="B6867" s="4">
        <v>18.155471800000001</v>
      </c>
      <c r="C6867" s="3">
        <v>0.67737268518518512</v>
      </c>
      <c r="D6867" s="4">
        <v>26.360778799999999</v>
      </c>
      <c r="E6867">
        <f t="shared" si="107"/>
        <v>6865</v>
      </c>
    </row>
    <row r="6868" spans="1:5" x14ac:dyDescent="0.45">
      <c r="A6868" s="3">
        <v>0.67738425925925927</v>
      </c>
      <c r="B6868" s="4">
        <v>18.155685399999999</v>
      </c>
      <c r="C6868" s="3">
        <v>0.67738425925925927</v>
      </c>
      <c r="D6868" s="4">
        <v>26.368677099999999</v>
      </c>
      <c r="E6868">
        <f t="shared" si="107"/>
        <v>6866</v>
      </c>
    </row>
    <row r="6869" spans="1:5" x14ac:dyDescent="0.45">
      <c r="A6869" s="3">
        <v>0.67739583333333331</v>
      </c>
      <c r="B6869" s="4">
        <v>18.156473099999999</v>
      </c>
      <c r="C6869" s="3">
        <v>0.67739583333333331</v>
      </c>
      <c r="D6869" s="4">
        <v>26.3563957</v>
      </c>
      <c r="E6869">
        <f t="shared" si="107"/>
        <v>6867</v>
      </c>
    </row>
    <row r="6870" spans="1:5" x14ac:dyDescent="0.45">
      <c r="A6870" s="3">
        <v>0.67740740740740746</v>
      </c>
      <c r="B6870" s="4">
        <v>18.156806899999999</v>
      </c>
      <c r="C6870" s="3">
        <v>0.67740740740740746</v>
      </c>
      <c r="D6870" s="4">
        <v>26.342340400000001</v>
      </c>
      <c r="E6870">
        <f t="shared" si="107"/>
        <v>6868</v>
      </c>
    </row>
    <row r="6871" spans="1:5" x14ac:dyDescent="0.45">
      <c r="A6871" s="3">
        <v>0.67741898148148139</v>
      </c>
      <c r="B6871" s="4">
        <v>18.1572055</v>
      </c>
      <c r="C6871" s="3">
        <v>0.67741898148148139</v>
      </c>
      <c r="D6871" s="4">
        <v>26.336107200000001</v>
      </c>
      <c r="E6871">
        <f t="shared" si="107"/>
        <v>6869</v>
      </c>
    </row>
    <row r="6872" spans="1:5" x14ac:dyDescent="0.45">
      <c r="A6872" s="3">
        <v>0.67743055555555554</v>
      </c>
      <c r="B6872" s="4">
        <v>18.1572265</v>
      </c>
      <c r="C6872" s="3">
        <v>0.67743055555555554</v>
      </c>
      <c r="D6872" s="4">
        <v>26.320331500000002</v>
      </c>
      <c r="E6872">
        <f t="shared" si="107"/>
        <v>6870</v>
      </c>
    </row>
    <row r="6873" spans="1:5" x14ac:dyDescent="0.45">
      <c r="A6873" s="3">
        <v>0.67744212962962969</v>
      </c>
      <c r="B6873" s="4">
        <v>18.1573657</v>
      </c>
      <c r="C6873" s="3">
        <v>0.67744212962962969</v>
      </c>
      <c r="D6873" s="4">
        <v>26.3023433</v>
      </c>
      <c r="E6873">
        <f t="shared" si="107"/>
        <v>6871</v>
      </c>
    </row>
    <row r="6874" spans="1:5" x14ac:dyDescent="0.45">
      <c r="A6874" s="3">
        <v>0.67745370370370372</v>
      </c>
      <c r="B6874" s="4">
        <v>18.158050500000002</v>
      </c>
      <c r="C6874" s="3">
        <v>0.67745370370370372</v>
      </c>
      <c r="D6874" s="4">
        <v>26.206909100000001</v>
      </c>
      <c r="E6874">
        <f t="shared" si="107"/>
        <v>6872</v>
      </c>
    </row>
    <row r="6875" spans="1:5" x14ac:dyDescent="0.45">
      <c r="A6875" s="3">
        <v>0.67746527777777776</v>
      </c>
      <c r="B6875" s="4">
        <v>18.158441499999999</v>
      </c>
      <c r="C6875" s="3">
        <v>0.67746527777777776</v>
      </c>
      <c r="D6875" s="4">
        <v>26.183013899999999</v>
      </c>
      <c r="E6875">
        <f t="shared" si="107"/>
        <v>6873</v>
      </c>
    </row>
    <row r="6876" spans="1:5" x14ac:dyDescent="0.45">
      <c r="A6876" s="3">
        <v>0.6774768518518518</v>
      </c>
      <c r="B6876" s="4">
        <v>18.159009900000001</v>
      </c>
      <c r="C6876" s="3">
        <v>0.6774768518518518</v>
      </c>
      <c r="D6876" s="4">
        <v>26.169330500000001</v>
      </c>
      <c r="E6876">
        <f t="shared" si="107"/>
        <v>6874</v>
      </c>
    </row>
    <row r="6877" spans="1:5" x14ac:dyDescent="0.45">
      <c r="A6877" s="3">
        <v>0.67748842592592595</v>
      </c>
      <c r="B6877" s="4">
        <v>18.159519100000001</v>
      </c>
      <c r="C6877" s="3">
        <v>0.67748842592592595</v>
      </c>
      <c r="D6877" s="4">
        <v>26.152494399999998</v>
      </c>
      <c r="E6877">
        <f t="shared" si="107"/>
        <v>6875</v>
      </c>
    </row>
    <row r="6878" spans="1:5" x14ac:dyDescent="0.45">
      <c r="A6878" s="3">
        <v>0.6775000000000001</v>
      </c>
      <c r="B6878" s="4">
        <v>18.159797600000001</v>
      </c>
      <c r="C6878" s="3">
        <v>0.6775000000000001</v>
      </c>
      <c r="D6878" s="4">
        <v>26.136676699999999</v>
      </c>
      <c r="E6878">
        <f t="shared" si="107"/>
        <v>6876</v>
      </c>
    </row>
    <row r="6879" spans="1:5" x14ac:dyDescent="0.45">
      <c r="A6879" s="3">
        <v>0.67751157407407403</v>
      </c>
      <c r="B6879" s="4">
        <v>18.161085100000001</v>
      </c>
      <c r="C6879" s="3">
        <v>0.67751157407407403</v>
      </c>
      <c r="D6879" s="4">
        <v>26.162158900000001</v>
      </c>
      <c r="E6879">
        <f t="shared" si="107"/>
        <v>6877</v>
      </c>
    </row>
    <row r="6880" spans="1:5" x14ac:dyDescent="0.45">
      <c r="A6880" s="3">
        <v>0.67752314814814818</v>
      </c>
      <c r="B6880" s="4">
        <v>18.160970599999999</v>
      </c>
      <c r="C6880" s="3">
        <v>0.67752314814814818</v>
      </c>
      <c r="D6880" s="4">
        <v>26.162513700000002</v>
      </c>
      <c r="E6880">
        <f t="shared" si="107"/>
        <v>6878</v>
      </c>
    </row>
    <row r="6881" spans="1:5" x14ac:dyDescent="0.45">
      <c r="A6881" s="3">
        <v>0.67753472222222222</v>
      </c>
      <c r="B6881" s="4">
        <v>18.160755099999999</v>
      </c>
      <c r="C6881" s="3">
        <v>0.67753472222222222</v>
      </c>
      <c r="D6881" s="4">
        <v>26.2110424</v>
      </c>
      <c r="E6881">
        <f t="shared" si="107"/>
        <v>6879</v>
      </c>
    </row>
    <row r="6882" spans="1:5" x14ac:dyDescent="0.45">
      <c r="A6882" s="3">
        <v>0.67754629629629637</v>
      </c>
      <c r="B6882" s="4">
        <v>18.160760799999998</v>
      </c>
      <c r="C6882" s="3">
        <v>0.67754629629629637</v>
      </c>
      <c r="D6882" s="4">
        <v>26.152246399999999</v>
      </c>
      <c r="E6882">
        <f t="shared" si="107"/>
        <v>6880</v>
      </c>
    </row>
    <row r="6883" spans="1:5" x14ac:dyDescent="0.45">
      <c r="A6883" s="3">
        <v>0.6775578703703703</v>
      </c>
      <c r="B6883" s="4">
        <v>18.161573400000002</v>
      </c>
      <c r="C6883" s="3">
        <v>0.6775578703703703</v>
      </c>
      <c r="D6883" s="4">
        <v>26.121313000000001</v>
      </c>
      <c r="E6883">
        <f t="shared" si="107"/>
        <v>6881</v>
      </c>
    </row>
    <row r="6884" spans="1:5" x14ac:dyDescent="0.45">
      <c r="A6884" s="3">
        <v>0.67756944444444445</v>
      </c>
      <c r="B6884" s="4">
        <v>18.161491300000002</v>
      </c>
      <c r="C6884" s="3">
        <v>0.67756944444444445</v>
      </c>
      <c r="D6884" s="4">
        <v>26.109136500000002</v>
      </c>
      <c r="E6884">
        <f t="shared" si="107"/>
        <v>6882</v>
      </c>
    </row>
    <row r="6885" spans="1:5" x14ac:dyDescent="0.45">
      <c r="A6885" s="3">
        <v>0.6775810185185186</v>
      </c>
      <c r="B6885" s="4">
        <v>18.1617374</v>
      </c>
      <c r="C6885" s="3">
        <v>0.6775810185185186</v>
      </c>
      <c r="D6885" s="4">
        <v>26.121423700000001</v>
      </c>
      <c r="E6885">
        <f t="shared" si="107"/>
        <v>6883</v>
      </c>
    </row>
    <row r="6886" spans="1:5" x14ac:dyDescent="0.45">
      <c r="A6886" s="3">
        <v>0.67759259259259252</v>
      </c>
      <c r="B6886" s="4">
        <v>18.163059199999999</v>
      </c>
      <c r="C6886" s="3">
        <v>0.67759259259259252</v>
      </c>
      <c r="D6886" s="4">
        <v>26.1174964</v>
      </c>
      <c r="E6886">
        <f t="shared" si="107"/>
        <v>6884</v>
      </c>
    </row>
    <row r="6887" spans="1:5" x14ac:dyDescent="0.45">
      <c r="A6887" s="3">
        <v>0.67760416666666667</v>
      </c>
      <c r="B6887" s="4">
        <v>18.1632614</v>
      </c>
      <c r="C6887" s="3">
        <v>0.67760416666666667</v>
      </c>
      <c r="D6887" s="4">
        <v>26.130142200000002</v>
      </c>
      <c r="E6887">
        <f t="shared" si="107"/>
        <v>6885</v>
      </c>
    </row>
    <row r="6888" spans="1:5" x14ac:dyDescent="0.45">
      <c r="A6888" s="3">
        <v>0.67761574074074071</v>
      </c>
      <c r="B6888" s="4">
        <v>18.164457299999999</v>
      </c>
      <c r="C6888" s="3">
        <v>0.67761574074074071</v>
      </c>
      <c r="D6888" s="4">
        <v>26.144884099999999</v>
      </c>
      <c r="E6888">
        <f t="shared" si="107"/>
        <v>6886</v>
      </c>
    </row>
    <row r="6889" spans="1:5" x14ac:dyDescent="0.45">
      <c r="A6889" s="3">
        <v>0.67762731481481486</v>
      </c>
      <c r="B6889" s="4">
        <v>18.163751600000001</v>
      </c>
      <c r="C6889" s="3">
        <v>0.67762731481481486</v>
      </c>
      <c r="D6889" s="4">
        <v>26.150150199999999</v>
      </c>
      <c r="E6889">
        <f t="shared" si="107"/>
        <v>6887</v>
      </c>
    </row>
    <row r="6890" spans="1:5" x14ac:dyDescent="0.45">
      <c r="A6890" s="3">
        <v>0.67763888888888879</v>
      </c>
      <c r="B6890" s="4">
        <v>18.164392400000001</v>
      </c>
      <c r="C6890" s="3">
        <v>0.67763888888888879</v>
      </c>
      <c r="D6890" s="4">
        <v>26.154354000000001</v>
      </c>
      <c r="E6890">
        <f t="shared" si="107"/>
        <v>6888</v>
      </c>
    </row>
    <row r="6891" spans="1:5" x14ac:dyDescent="0.45">
      <c r="A6891" s="3">
        <v>0.67765046296296294</v>
      </c>
      <c r="B6891" s="4">
        <v>18.164415300000002</v>
      </c>
      <c r="C6891" s="3">
        <v>0.67765046296296294</v>
      </c>
      <c r="D6891" s="4">
        <v>26.1458187</v>
      </c>
      <c r="E6891">
        <f t="shared" si="107"/>
        <v>6889</v>
      </c>
    </row>
    <row r="6892" spans="1:5" x14ac:dyDescent="0.45">
      <c r="A6892" s="3">
        <v>0.67766203703703709</v>
      </c>
      <c r="B6892" s="4">
        <v>18.1646976</v>
      </c>
      <c r="C6892" s="3">
        <v>0.67766203703703709</v>
      </c>
      <c r="D6892" s="4">
        <v>26.138553600000002</v>
      </c>
      <c r="E6892">
        <f t="shared" si="107"/>
        <v>6890</v>
      </c>
    </row>
    <row r="6893" spans="1:5" x14ac:dyDescent="0.45">
      <c r="A6893" s="3">
        <v>0.67767361111111113</v>
      </c>
      <c r="B6893" s="4">
        <v>18.165571199999999</v>
      </c>
      <c r="C6893" s="3">
        <v>0.67767361111111113</v>
      </c>
      <c r="D6893" s="4">
        <v>26.125492000000001</v>
      </c>
      <c r="E6893">
        <f t="shared" si="107"/>
        <v>6891</v>
      </c>
    </row>
    <row r="6894" spans="1:5" x14ac:dyDescent="0.45">
      <c r="A6894" s="3">
        <v>0.67768518518518517</v>
      </c>
      <c r="B6894" s="4">
        <v>18.165767599999999</v>
      </c>
      <c r="C6894" s="3">
        <v>0.67768518518518517</v>
      </c>
      <c r="D6894" s="4">
        <v>26.117958000000002</v>
      </c>
      <c r="E6894">
        <f t="shared" si="107"/>
        <v>6892</v>
      </c>
    </row>
    <row r="6895" spans="1:5" x14ac:dyDescent="0.45">
      <c r="A6895" s="3">
        <v>0.67769675925925921</v>
      </c>
      <c r="B6895" s="4">
        <v>18.166282599999999</v>
      </c>
      <c r="C6895" s="3">
        <v>0.67769675925925921</v>
      </c>
      <c r="D6895" s="4">
        <v>26.110175999999999</v>
      </c>
      <c r="E6895">
        <f t="shared" si="107"/>
        <v>6893</v>
      </c>
    </row>
    <row r="6896" spans="1:5" x14ac:dyDescent="0.45">
      <c r="A6896" s="3">
        <v>0.67770833333333336</v>
      </c>
      <c r="B6896" s="4">
        <v>18.166767100000001</v>
      </c>
      <c r="C6896" s="3">
        <v>0.67770833333333336</v>
      </c>
      <c r="D6896" s="4">
        <v>26.1026554</v>
      </c>
      <c r="E6896">
        <f t="shared" si="107"/>
        <v>6894</v>
      </c>
    </row>
    <row r="6897" spans="1:5" x14ac:dyDescent="0.45">
      <c r="A6897" s="3">
        <v>0.67771990740740751</v>
      </c>
      <c r="B6897" s="4">
        <v>18.1669445</v>
      </c>
      <c r="C6897" s="3">
        <v>0.67771990740740751</v>
      </c>
      <c r="D6897" s="4">
        <v>26.0946292</v>
      </c>
      <c r="E6897">
        <f t="shared" si="107"/>
        <v>6895</v>
      </c>
    </row>
    <row r="6898" spans="1:5" x14ac:dyDescent="0.45">
      <c r="A6898" s="3">
        <v>0.67773148148148143</v>
      </c>
      <c r="B6898" s="4">
        <v>18.166881499999999</v>
      </c>
      <c r="C6898" s="3">
        <v>0.67773148148148143</v>
      </c>
      <c r="D6898" s="4">
        <v>26.099267900000001</v>
      </c>
      <c r="E6898">
        <f t="shared" si="107"/>
        <v>6896</v>
      </c>
    </row>
    <row r="6899" spans="1:5" x14ac:dyDescent="0.45">
      <c r="A6899" s="3">
        <v>0.67774305555555558</v>
      </c>
      <c r="B6899" s="4">
        <v>18.167211500000001</v>
      </c>
      <c r="C6899" s="3">
        <v>0.67774305555555558</v>
      </c>
      <c r="D6899" s="4">
        <v>26.092676099999998</v>
      </c>
      <c r="E6899">
        <f t="shared" si="107"/>
        <v>6897</v>
      </c>
    </row>
    <row r="6900" spans="1:5" x14ac:dyDescent="0.45">
      <c r="A6900" s="3">
        <v>0.67775462962962962</v>
      </c>
      <c r="B6900" s="4">
        <v>18.167695899999998</v>
      </c>
      <c r="C6900" s="3">
        <v>0.67775462962962962</v>
      </c>
      <c r="D6900" s="4">
        <v>26.103055900000001</v>
      </c>
      <c r="E6900">
        <f t="shared" si="107"/>
        <v>6898</v>
      </c>
    </row>
    <row r="6901" spans="1:5" x14ac:dyDescent="0.45">
      <c r="A6901" s="3">
        <v>0.67776620370370377</v>
      </c>
      <c r="B6901" s="4">
        <v>18.168405499999999</v>
      </c>
      <c r="C6901" s="3">
        <v>0.67776620370370377</v>
      </c>
      <c r="D6901" s="4">
        <v>26.1165466</v>
      </c>
      <c r="E6901">
        <f t="shared" si="107"/>
        <v>6899</v>
      </c>
    </row>
    <row r="6902" spans="1:5" x14ac:dyDescent="0.45">
      <c r="A6902" s="3">
        <v>0.6777777777777777</v>
      </c>
      <c r="B6902" s="4">
        <v>18.168165200000001</v>
      </c>
      <c r="C6902" s="3">
        <v>0.6777777777777777</v>
      </c>
      <c r="D6902" s="4">
        <v>26.122886600000001</v>
      </c>
      <c r="E6902">
        <f t="shared" si="107"/>
        <v>6900</v>
      </c>
    </row>
    <row r="6903" spans="1:5" x14ac:dyDescent="0.45">
      <c r="A6903" s="3">
        <v>0.67778935185185185</v>
      </c>
      <c r="B6903" s="4">
        <v>18.1689662</v>
      </c>
      <c r="C6903" s="3">
        <v>0.67778935185185185</v>
      </c>
      <c r="D6903" s="4">
        <v>26.1116104</v>
      </c>
      <c r="E6903">
        <f t="shared" si="107"/>
        <v>6901</v>
      </c>
    </row>
    <row r="6904" spans="1:5" x14ac:dyDescent="0.45">
      <c r="A6904" s="3">
        <v>0.677800925925926</v>
      </c>
      <c r="B6904" s="4">
        <v>18.169445</v>
      </c>
      <c r="C6904" s="3">
        <v>0.677800925925926</v>
      </c>
      <c r="D6904" s="4">
        <v>26.118200300000002</v>
      </c>
      <c r="E6904">
        <f t="shared" si="107"/>
        <v>6902</v>
      </c>
    </row>
    <row r="6905" spans="1:5" x14ac:dyDescent="0.45">
      <c r="A6905" s="3">
        <v>0.67781249999999993</v>
      </c>
      <c r="B6905" s="4">
        <v>18.169532700000001</v>
      </c>
      <c r="C6905" s="3">
        <v>0.67781249999999993</v>
      </c>
      <c r="D6905" s="4">
        <v>26.115547100000001</v>
      </c>
      <c r="E6905">
        <f t="shared" si="107"/>
        <v>6903</v>
      </c>
    </row>
    <row r="6906" spans="1:5" x14ac:dyDescent="0.45">
      <c r="A6906" s="3">
        <v>0.67782407407407408</v>
      </c>
      <c r="B6906" s="4">
        <v>18.1700859</v>
      </c>
      <c r="C6906" s="3">
        <v>0.67782407407407408</v>
      </c>
      <c r="D6906" s="4">
        <v>26.1175842</v>
      </c>
      <c r="E6906">
        <f t="shared" si="107"/>
        <v>6904</v>
      </c>
    </row>
    <row r="6907" spans="1:5" x14ac:dyDescent="0.45">
      <c r="A6907" s="3">
        <v>0.67783564814814812</v>
      </c>
      <c r="B6907" s="4">
        <v>18.170202199999999</v>
      </c>
      <c r="C6907" s="3">
        <v>0.67783564814814812</v>
      </c>
      <c r="D6907" s="4">
        <v>26.115909500000001</v>
      </c>
      <c r="E6907">
        <f t="shared" si="107"/>
        <v>6905</v>
      </c>
    </row>
    <row r="6908" spans="1:5" x14ac:dyDescent="0.45">
      <c r="A6908" s="3">
        <v>0.67784722222222227</v>
      </c>
      <c r="B6908" s="4">
        <v>18.170446299999998</v>
      </c>
      <c r="C6908" s="3">
        <v>0.67784722222222227</v>
      </c>
      <c r="D6908" s="4">
        <v>26.110654799999999</v>
      </c>
      <c r="E6908">
        <f t="shared" si="107"/>
        <v>6906</v>
      </c>
    </row>
    <row r="6909" spans="1:5" x14ac:dyDescent="0.45">
      <c r="A6909" s="3">
        <v>0.6778587962962962</v>
      </c>
      <c r="B6909" s="4">
        <v>18.170070599999999</v>
      </c>
      <c r="C6909" s="3">
        <v>0.6778587962962962</v>
      </c>
      <c r="D6909" s="4">
        <v>26.123701000000001</v>
      </c>
      <c r="E6909">
        <f t="shared" si="107"/>
        <v>6907</v>
      </c>
    </row>
    <row r="6910" spans="1:5" x14ac:dyDescent="0.45">
      <c r="A6910" s="3">
        <v>0.67787037037037035</v>
      </c>
      <c r="B6910" s="4">
        <v>18.1712341</v>
      </c>
      <c r="C6910" s="3">
        <v>0.67787037037037035</v>
      </c>
      <c r="D6910" s="4">
        <v>26.117149300000001</v>
      </c>
      <c r="E6910">
        <f t="shared" si="107"/>
        <v>6908</v>
      </c>
    </row>
    <row r="6911" spans="1:5" x14ac:dyDescent="0.45">
      <c r="A6911" s="3">
        <v>0.6778819444444445</v>
      </c>
      <c r="B6911" s="4">
        <v>18.172040899999999</v>
      </c>
      <c r="C6911" s="3">
        <v>0.6778819444444445</v>
      </c>
      <c r="D6911" s="4">
        <v>26.1033267</v>
      </c>
      <c r="E6911">
        <f t="shared" si="107"/>
        <v>6909</v>
      </c>
    </row>
    <row r="6912" spans="1:5" x14ac:dyDescent="0.45">
      <c r="A6912" s="3">
        <v>0.67789351851851853</v>
      </c>
      <c r="B6912" s="4">
        <v>18.172185800000001</v>
      </c>
      <c r="C6912" s="3">
        <v>0.67789351851851853</v>
      </c>
      <c r="D6912" s="4">
        <v>26.0967807</v>
      </c>
      <c r="E6912">
        <f t="shared" si="107"/>
        <v>6910</v>
      </c>
    </row>
    <row r="6913" spans="1:5" x14ac:dyDescent="0.45">
      <c r="A6913" s="3">
        <v>0.67790509259259257</v>
      </c>
      <c r="B6913" s="4">
        <v>18.172437599999999</v>
      </c>
      <c r="C6913" s="3">
        <v>0.67790509259259257</v>
      </c>
      <c r="D6913" s="4">
        <v>26.108234400000001</v>
      </c>
      <c r="E6913">
        <f t="shared" si="107"/>
        <v>6911</v>
      </c>
    </row>
    <row r="6914" spans="1:5" x14ac:dyDescent="0.45">
      <c r="A6914" s="3">
        <v>0.67791666666666661</v>
      </c>
      <c r="B6914" s="4">
        <v>18.172981199999999</v>
      </c>
      <c r="C6914" s="3">
        <v>0.67791666666666661</v>
      </c>
      <c r="D6914" s="4">
        <v>26.095981500000001</v>
      </c>
      <c r="E6914">
        <f t="shared" si="107"/>
        <v>6912</v>
      </c>
    </row>
    <row r="6915" spans="1:5" x14ac:dyDescent="0.45">
      <c r="A6915" s="3">
        <v>0.67792824074074076</v>
      </c>
      <c r="B6915" s="4">
        <v>18.172971700000002</v>
      </c>
      <c r="C6915" s="3">
        <v>0.67792824074074076</v>
      </c>
      <c r="D6915" s="4">
        <v>26.090412100000002</v>
      </c>
      <c r="E6915">
        <f t="shared" si="107"/>
        <v>6913</v>
      </c>
    </row>
    <row r="6916" spans="1:5" x14ac:dyDescent="0.45">
      <c r="A6916" s="3">
        <v>0.67793981481481491</v>
      </c>
      <c r="B6916" s="4">
        <v>18.173559099999999</v>
      </c>
      <c r="C6916" s="3">
        <v>0.67793981481481491</v>
      </c>
      <c r="D6916" s="4">
        <v>26.080696100000001</v>
      </c>
      <c r="E6916">
        <f t="shared" ref="E6916:E6979" si="108">E6915+1</f>
        <v>6914</v>
      </c>
    </row>
    <row r="6917" spans="1:5" x14ac:dyDescent="0.45">
      <c r="A6917" s="3">
        <v>0.67795138888888884</v>
      </c>
      <c r="B6917" s="4">
        <v>18.174242</v>
      </c>
      <c r="C6917" s="3">
        <v>0.67795138888888884</v>
      </c>
      <c r="D6917" s="4">
        <v>26.075748399999998</v>
      </c>
      <c r="E6917">
        <f t="shared" si="108"/>
        <v>6915</v>
      </c>
    </row>
    <row r="6918" spans="1:5" x14ac:dyDescent="0.45">
      <c r="A6918" s="3">
        <v>0.67796296296296299</v>
      </c>
      <c r="B6918" s="4">
        <v>18.174236199999999</v>
      </c>
      <c r="C6918" s="3">
        <v>0.67796296296296299</v>
      </c>
      <c r="D6918" s="4">
        <v>26.067691799999999</v>
      </c>
      <c r="E6918">
        <f t="shared" si="108"/>
        <v>6916</v>
      </c>
    </row>
    <row r="6919" spans="1:5" x14ac:dyDescent="0.45">
      <c r="A6919" s="3">
        <v>0.67797453703703703</v>
      </c>
      <c r="B6919" s="4">
        <v>18.1750373</v>
      </c>
      <c r="C6919" s="3">
        <v>0.67797453703703703</v>
      </c>
      <c r="D6919" s="4">
        <v>26.0556926</v>
      </c>
      <c r="E6919">
        <f t="shared" si="108"/>
        <v>6917</v>
      </c>
    </row>
    <row r="6920" spans="1:5" x14ac:dyDescent="0.45">
      <c r="A6920" s="3">
        <v>0.67798611111111118</v>
      </c>
      <c r="B6920" s="4">
        <v>18.175130800000002</v>
      </c>
      <c r="C6920" s="3">
        <v>0.67799768518518511</v>
      </c>
      <c r="D6920" s="4">
        <v>26.053812000000001</v>
      </c>
      <c r="E6920">
        <f t="shared" si="108"/>
        <v>6918</v>
      </c>
    </row>
    <row r="6921" spans="1:5" x14ac:dyDescent="0.45">
      <c r="A6921" s="3">
        <v>0.67799768518518511</v>
      </c>
      <c r="B6921" s="4">
        <v>18.175454999999999</v>
      </c>
      <c r="C6921" s="3">
        <v>0.67799768518518511</v>
      </c>
      <c r="D6921" s="4">
        <v>26.039550699999999</v>
      </c>
      <c r="E6921">
        <f t="shared" si="108"/>
        <v>6919</v>
      </c>
    </row>
    <row r="6922" spans="1:5" x14ac:dyDescent="0.45">
      <c r="A6922" s="3">
        <v>0.67800925925925926</v>
      </c>
      <c r="B6922" s="4">
        <v>18.176015799999998</v>
      </c>
      <c r="C6922" s="3">
        <v>0.67800925925925926</v>
      </c>
      <c r="D6922" s="4">
        <v>26.024780199999999</v>
      </c>
      <c r="E6922">
        <f t="shared" si="108"/>
        <v>6920</v>
      </c>
    </row>
    <row r="6923" spans="1:5" x14ac:dyDescent="0.45">
      <c r="A6923" s="3">
        <v>0.67802083333333341</v>
      </c>
      <c r="B6923" s="4">
        <v>18.1758232</v>
      </c>
      <c r="C6923" s="3">
        <v>0.67802083333333341</v>
      </c>
      <c r="D6923" s="4">
        <v>26.046173</v>
      </c>
      <c r="E6923">
        <f t="shared" si="108"/>
        <v>6921</v>
      </c>
    </row>
    <row r="6924" spans="1:5" x14ac:dyDescent="0.45">
      <c r="A6924" s="3">
        <v>0.67803240740740733</v>
      </c>
      <c r="B6924" s="4">
        <v>18.176788299999998</v>
      </c>
      <c r="C6924" s="3">
        <v>0.67803240740740733</v>
      </c>
      <c r="D6924" s="4">
        <v>26.0584354</v>
      </c>
      <c r="E6924">
        <f t="shared" si="108"/>
        <v>6922</v>
      </c>
    </row>
    <row r="6925" spans="1:5" x14ac:dyDescent="0.45">
      <c r="A6925" s="3">
        <v>0.67804398148148148</v>
      </c>
      <c r="B6925" s="4">
        <v>18.177226999999998</v>
      </c>
      <c r="C6925" s="3">
        <v>0.67804398148148148</v>
      </c>
      <c r="D6925" s="4">
        <v>26.0656967</v>
      </c>
      <c r="E6925">
        <f t="shared" si="108"/>
        <v>6923</v>
      </c>
    </row>
    <row r="6926" spans="1:5" x14ac:dyDescent="0.45">
      <c r="A6926" s="3">
        <v>0.67805555555555552</v>
      </c>
      <c r="B6926" s="4">
        <v>18.177770599999999</v>
      </c>
      <c r="C6926" s="3">
        <v>0.67805555555555552</v>
      </c>
      <c r="D6926" s="4">
        <v>26.002252500000001</v>
      </c>
      <c r="E6926">
        <f t="shared" si="108"/>
        <v>6924</v>
      </c>
    </row>
    <row r="6927" spans="1:5" x14ac:dyDescent="0.45">
      <c r="A6927" s="3">
        <v>0.67806712962962967</v>
      </c>
      <c r="B6927" s="4">
        <v>18.177845000000001</v>
      </c>
      <c r="C6927" s="3">
        <v>0.67806712962962967</v>
      </c>
      <c r="D6927" s="4">
        <v>25.9946041</v>
      </c>
      <c r="E6927">
        <f t="shared" si="108"/>
        <v>6925</v>
      </c>
    </row>
    <row r="6928" spans="1:5" x14ac:dyDescent="0.45">
      <c r="A6928" s="3">
        <v>0.6780787037037036</v>
      </c>
      <c r="B6928" s="4">
        <v>18.1782054</v>
      </c>
      <c r="C6928" s="3">
        <v>0.6780787037037036</v>
      </c>
      <c r="D6928" s="4">
        <v>26.0360546</v>
      </c>
      <c r="E6928">
        <f t="shared" si="108"/>
        <v>6926</v>
      </c>
    </row>
    <row r="6929" spans="1:5" x14ac:dyDescent="0.45">
      <c r="A6929" s="3">
        <v>0.67809027777777775</v>
      </c>
      <c r="B6929" s="4">
        <v>18.178176799999999</v>
      </c>
      <c r="C6929" s="3">
        <v>0.67809027777777775</v>
      </c>
      <c r="D6929" s="4">
        <v>26.032148299999999</v>
      </c>
      <c r="E6929">
        <f t="shared" si="108"/>
        <v>6927</v>
      </c>
    </row>
    <row r="6930" spans="1:5" x14ac:dyDescent="0.45">
      <c r="A6930" s="3">
        <v>0.6781018518518519</v>
      </c>
      <c r="B6930" s="4">
        <v>18.178583100000001</v>
      </c>
      <c r="C6930" s="3">
        <v>0.6781018518518519</v>
      </c>
      <c r="D6930" s="4">
        <v>26.057382499999999</v>
      </c>
      <c r="E6930">
        <f t="shared" si="108"/>
        <v>6928</v>
      </c>
    </row>
    <row r="6931" spans="1:5" x14ac:dyDescent="0.45">
      <c r="A6931" s="3">
        <v>0.67811342592592594</v>
      </c>
      <c r="B6931" s="4">
        <v>18.179391800000001</v>
      </c>
      <c r="C6931" s="3">
        <v>0.67811342592592594</v>
      </c>
      <c r="D6931" s="4">
        <v>26.123384399999999</v>
      </c>
      <c r="E6931">
        <f t="shared" si="108"/>
        <v>6929</v>
      </c>
    </row>
    <row r="6932" spans="1:5" x14ac:dyDescent="0.45">
      <c r="A6932" s="3">
        <v>0.67812499999999998</v>
      </c>
      <c r="B6932" s="4">
        <v>18.180118499999999</v>
      </c>
      <c r="C6932" s="3">
        <v>0.67812499999999998</v>
      </c>
      <c r="D6932" s="4">
        <v>26.077877000000001</v>
      </c>
      <c r="E6932">
        <f t="shared" si="108"/>
        <v>6930</v>
      </c>
    </row>
    <row r="6933" spans="1:5" x14ac:dyDescent="0.45">
      <c r="A6933" s="3">
        <v>0.67813657407407402</v>
      </c>
      <c r="B6933" s="4">
        <v>18.180192900000002</v>
      </c>
      <c r="C6933" s="3">
        <v>0.67813657407407402</v>
      </c>
      <c r="D6933" s="4">
        <v>26.0554904</v>
      </c>
      <c r="E6933">
        <f t="shared" si="108"/>
        <v>6931</v>
      </c>
    </row>
    <row r="6934" spans="1:5" x14ac:dyDescent="0.45">
      <c r="A6934" s="3">
        <v>0.67814814814814817</v>
      </c>
      <c r="B6934" s="4">
        <v>18.180315</v>
      </c>
      <c r="C6934" s="3">
        <v>0.67814814814814817</v>
      </c>
      <c r="D6934" s="4">
        <v>26.011527999999998</v>
      </c>
      <c r="E6934">
        <f t="shared" si="108"/>
        <v>6932</v>
      </c>
    </row>
    <row r="6935" spans="1:5" x14ac:dyDescent="0.45">
      <c r="A6935" s="3">
        <v>0.67815972222222232</v>
      </c>
      <c r="B6935" s="4">
        <v>18.181051199999999</v>
      </c>
      <c r="C6935" s="3">
        <v>0.67815972222222232</v>
      </c>
      <c r="D6935" s="4">
        <v>26.014617900000001</v>
      </c>
      <c r="E6935">
        <f t="shared" si="108"/>
        <v>6933</v>
      </c>
    </row>
    <row r="6936" spans="1:5" x14ac:dyDescent="0.45">
      <c r="A6936" s="3">
        <v>0.67817129629629624</v>
      </c>
      <c r="B6936" s="4">
        <v>18.181501300000001</v>
      </c>
      <c r="C6936" s="3">
        <v>0.67817129629629624</v>
      </c>
      <c r="D6936" s="4">
        <v>26.022375100000001</v>
      </c>
      <c r="E6936">
        <f t="shared" si="108"/>
        <v>6934</v>
      </c>
    </row>
    <row r="6937" spans="1:5" x14ac:dyDescent="0.45">
      <c r="A6937" s="3">
        <v>0.67818287037037039</v>
      </c>
      <c r="B6937" s="4">
        <v>18.181743600000001</v>
      </c>
      <c r="C6937" s="3">
        <v>0.67818287037037039</v>
      </c>
      <c r="D6937" s="4">
        <v>26.052152599999999</v>
      </c>
      <c r="E6937">
        <f t="shared" si="108"/>
        <v>6935</v>
      </c>
    </row>
    <row r="6938" spans="1:5" x14ac:dyDescent="0.45">
      <c r="A6938" s="3">
        <v>0.67819444444444443</v>
      </c>
      <c r="B6938" s="4">
        <v>18.182037300000001</v>
      </c>
      <c r="C6938" s="3">
        <v>0.67820601851851858</v>
      </c>
      <c r="D6938" s="4">
        <v>26.073060900000002</v>
      </c>
      <c r="E6938">
        <f t="shared" si="108"/>
        <v>6936</v>
      </c>
    </row>
    <row r="6939" spans="1:5" x14ac:dyDescent="0.45">
      <c r="A6939" s="3">
        <v>0.67820601851851858</v>
      </c>
      <c r="B6939" s="4">
        <v>18.1815605</v>
      </c>
      <c r="C6939" s="3">
        <v>0.67820601851851858</v>
      </c>
      <c r="D6939" s="4">
        <v>26.074491500000001</v>
      </c>
      <c r="E6939">
        <f t="shared" si="108"/>
        <v>6937</v>
      </c>
    </row>
    <row r="6940" spans="1:5" x14ac:dyDescent="0.45">
      <c r="A6940" s="3">
        <v>0.67821759259259251</v>
      </c>
      <c r="B6940" s="4">
        <v>18.182073500000001</v>
      </c>
      <c r="C6940" s="3">
        <v>0.67821759259259251</v>
      </c>
      <c r="D6940" s="4">
        <v>26.071117399999999</v>
      </c>
      <c r="E6940">
        <f t="shared" si="108"/>
        <v>6938</v>
      </c>
    </row>
    <row r="6941" spans="1:5" x14ac:dyDescent="0.45">
      <c r="A6941" s="3">
        <v>0.67822916666666666</v>
      </c>
      <c r="B6941" s="4">
        <v>18.182767800000001</v>
      </c>
      <c r="C6941" s="3">
        <v>0.67822916666666666</v>
      </c>
      <c r="D6941" s="4">
        <v>26.052</v>
      </c>
      <c r="E6941">
        <f t="shared" si="108"/>
        <v>6939</v>
      </c>
    </row>
    <row r="6942" spans="1:5" x14ac:dyDescent="0.45">
      <c r="A6942" s="3">
        <v>0.67824074074074081</v>
      </c>
      <c r="B6942" s="4">
        <v>18.182086900000002</v>
      </c>
      <c r="C6942" s="3">
        <v>0.67824074074074081</v>
      </c>
      <c r="D6942" s="4">
        <v>26.0154037</v>
      </c>
      <c r="E6942">
        <f t="shared" si="108"/>
        <v>6940</v>
      </c>
    </row>
    <row r="6943" spans="1:5" x14ac:dyDescent="0.45">
      <c r="A6943" s="3">
        <v>0.67825231481481485</v>
      </c>
      <c r="B6943" s="4">
        <v>18.1829547</v>
      </c>
      <c r="C6943" s="3">
        <v>0.67825231481481485</v>
      </c>
      <c r="D6943" s="4">
        <v>25.996015499999999</v>
      </c>
      <c r="E6943">
        <f t="shared" si="108"/>
        <v>6941</v>
      </c>
    </row>
    <row r="6944" spans="1:5" x14ac:dyDescent="0.45">
      <c r="A6944" s="3">
        <v>0.67826388888888889</v>
      </c>
      <c r="B6944" s="4">
        <v>18.183959900000001</v>
      </c>
      <c r="C6944" s="3">
        <v>0.67826388888888889</v>
      </c>
      <c r="D6944" s="4">
        <v>25.9600601</v>
      </c>
      <c r="E6944">
        <f t="shared" si="108"/>
        <v>6942</v>
      </c>
    </row>
    <row r="6945" spans="1:5" x14ac:dyDescent="0.45">
      <c r="A6945" s="3">
        <v>0.67827546296296293</v>
      </c>
      <c r="B6945" s="4">
        <v>18.183898899999999</v>
      </c>
      <c r="C6945" s="3">
        <v>0.67827546296296293</v>
      </c>
      <c r="D6945" s="4">
        <v>25.9203701</v>
      </c>
      <c r="E6945">
        <f t="shared" si="108"/>
        <v>6943</v>
      </c>
    </row>
    <row r="6946" spans="1:5" x14ac:dyDescent="0.45">
      <c r="A6946" s="3">
        <v>0.67828703703703708</v>
      </c>
      <c r="B6946" s="4">
        <v>18.184398600000002</v>
      </c>
      <c r="C6946" s="3">
        <v>0.67828703703703708</v>
      </c>
      <c r="D6946" s="4">
        <v>25.930173799999999</v>
      </c>
      <c r="E6946">
        <f t="shared" si="108"/>
        <v>6944</v>
      </c>
    </row>
    <row r="6947" spans="1:5" x14ac:dyDescent="0.45">
      <c r="A6947" s="3">
        <v>0.67829861111111101</v>
      </c>
      <c r="B6947" s="4">
        <v>18.185235899999999</v>
      </c>
      <c r="C6947" s="3">
        <v>0.67829861111111101</v>
      </c>
      <c r="D6947" s="4">
        <v>25.956729800000002</v>
      </c>
      <c r="E6947">
        <f t="shared" si="108"/>
        <v>6945</v>
      </c>
    </row>
    <row r="6948" spans="1:5" x14ac:dyDescent="0.45">
      <c r="A6948" s="3">
        <v>0.67831018518518515</v>
      </c>
      <c r="B6948" s="4">
        <v>18.185125299999999</v>
      </c>
      <c r="C6948" s="3">
        <v>0.67831018518518515</v>
      </c>
      <c r="D6948" s="4">
        <v>25.9737586</v>
      </c>
      <c r="E6948">
        <f t="shared" si="108"/>
        <v>6946</v>
      </c>
    </row>
    <row r="6949" spans="1:5" x14ac:dyDescent="0.45">
      <c r="A6949" s="3">
        <v>0.6783217592592593</v>
      </c>
      <c r="B6949" s="4">
        <v>18.185575400000001</v>
      </c>
      <c r="C6949" s="3">
        <v>0.6783217592592593</v>
      </c>
      <c r="D6949" s="4">
        <v>26.008069899999999</v>
      </c>
      <c r="E6949">
        <f t="shared" si="108"/>
        <v>6947</v>
      </c>
    </row>
    <row r="6950" spans="1:5" x14ac:dyDescent="0.45">
      <c r="A6950" s="3">
        <v>0.67833333333333334</v>
      </c>
      <c r="B6950" s="4">
        <v>18.186120899999999</v>
      </c>
      <c r="C6950" s="3">
        <v>0.67833333333333334</v>
      </c>
      <c r="D6950" s="4">
        <v>26.0290985</v>
      </c>
      <c r="E6950">
        <f t="shared" si="108"/>
        <v>6948</v>
      </c>
    </row>
    <row r="6951" spans="1:5" x14ac:dyDescent="0.45">
      <c r="A6951" s="3">
        <v>0.67834490740740738</v>
      </c>
      <c r="B6951" s="4">
        <v>18.186607299999999</v>
      </c>
      <c r="C6951" s="3">
        <v>0.67834490740740738</v>
      </c>
      <c r="D6951" s="4">
        <v>26.038246099999999</v>
      </c>
      <c r="E6951">
        <f t="shared" si="108"/>
        <v>6949</v>
      </c>
    </row>
    <row r="6952" spans="1:5" x14ac:dyDescent="0.45">
      <c r="A6952" s="3">
        <v>0.67835648148148142</v>
      </c>
      <c r="B6952" s="4">
        <v>18.186632100000001</v>
      </c>
      <c r="C6952" s="3">
        <v>0.67835648148148142</v>
      </c>
      <c r="D6952" s="4">
        <v>26.062253900000002</v>
      </c>
      <c r="E6952">
        <f t="shared" si="108"/>
        <v>6950</v>
      </c>
    </row>
    <row r="6953" spans="1:5" x14ac:dyDescent="0.45">
      <c r="A6953" s="3">
        <v>0.67836805555555557</v>
      </c>
      <c r="B6953" s="4">
        <v>18.187255799999999</v>
      </c>
      <c r="C6953" s="3">
        <v>0.67836805555555557</v>
      </c>
      <c r="D6953" s="4">
        <v>26.1242637</v>
      </c>
      <c r="E6953">
        <f t="shared" si="108"/>
        <v>6951</v>
      </c>
    </row>
    <row r="6954" spans="1:5" x14ac:dyDescent="0.45">
      <c r="A6954" s="3">
        <v>0.67837962962962972</v>
      </c>
      <c r="B6954" s="4">
        <v>18.188236199999999</v>
      </c>
      <c r="C6954" s="3">
        <v>0.67837962962962972</v>
      </c>
      <c r="D6954" s="4">
        <v>26.141557599999999</v>
      </c>
      <c r="E6954">
        <f t="shared" si="108"/>
        <v>6952</v>
      </c>
    </row>
    <row r="6955" spans="1:5" x14ac:dyDescent="0.45">
      <c r="A6955" s="3">
        <v>0.67839120370370365</v>
      </c>
      <c r="B6955" s="4">
        <v>18.188158000000001</v>
      </c>
      <c r="C6955" s="3">
        <v>0.67839120370370365</v>
      </c>
      <c r="D6955" s="4">
        <v>26.165687500000001</v>
      </c>
      <c r="E6955">
        <f t="shared" si="108"/>
        <v>6953</v>
      </c>
    </row>
    <row r="6956" spans="1:5" x14ac:dyDescent="0.45">
      <c r="A6956" s="3">
        <v>0.6784027777777778</v>
      </c>
      <c r="B6956" s="4">
        <v>18.188062599999999</v>
      </c>
      <c r="C6956" s="3">
        <v>0.67841435185185184</v>
      </c>
      <c r="D6956" s="4">
        <v>26.173259699999999</v>
      </c>
      <c r="E6956">
        <f t="shared" si="108"/>
        <v>6954</v>
      </c>
    </row>
    <row r="6957" spans="1:5" x14ac:dyDescent="0.45">
      <c r="A6957" s="3">
        <v>0.67841435185185184</v>
      </c>
      <c r="B6957" s="4">
        <v>18.188327699999999</v>
      </c>
      <c r="C6957" s="3">
        <v>0.67841435185185184</v>
      </c>
      <c r="D6957" s="4">
        <v>26.179410900000001</v>
      </c>
      <c r="E6957">
        <f t="shared" si="108"/>
        <v>6955</v>
      </c>
    </row>
    <row r="6958" spans="1:5" x14ac:dyDescent="0.45">
      <c r="A6958" s="3">
        <v>0.67842592592592599</v>
      </c>
      <c r="B6958" s="4">
        <v>18.188707300000001</v>
      </c>
      <c r="C6958" s="3">
        <v>0.67842592592592599</v>
      </c>
      <c r="D6958" s="4">
        <v>26.182523700000001</v>
      </c>
      <c r="E6958">
        <f t="shared" si="108"/>
        <v>6956</v>
      </c>
    </row>
    <row r="6959" spans="1:5" x14ac:dyDescent="0.45">
      <c r="A6959" s="3">
        <v>0.67843749999999992</v>
      </c>
      <c r="B6959" s="4">
        <v>18.188972400000001</v>
      </c>
      <c r="C6959" s="3">
        <v>0.67844907407407407</v>
      </c>
      <c r="D6959" s="4">
        <v>26.165223999999998</v>
      </c>
      <c r="E6959">
        <f t="shared" si="108"/>
        <v>6957</v>
      </c>
    </row>
    <row r="6960" spans="1:5" x14ac:dyDescent="0.45">
      <c r="A6960" s="3">
        <v>0.67844907407407407</v>
      </c>
      <c r="B6960" s="4">
        <v>18.189197499999999</v>
      </c>
      <c r="C6960" s="3">
        <v>0.67844907407407407</v>
      </c>
      <c r="D6960" s="4">
        <v>26.1557216</v>
      </c>
      <c r="E6960">
        <f t="shared" si="108"/>
        <v>6958</v>
      </c>
    </row>
    <row r="6961" spans="1:5" x14ac:dyDescent="0.45">
      <c r="A6961" s="3">
        <v>0.67846064814814822</v>
      </c>
      <c r="B6961" s="4">
        <v>18.189773500000001</v>
      </c>
      <c r="C6961" s="3">
        <v>0.67846064814814822</v>
      </c>
      <c r="D6961" s="4">
        <v>26.138954099999999</v>
      </c>
      <c r="E6961">
        <f t="shared" si="108"/>
        <v>6959</v>
      </c>
    </row>
    <row r="6962" spans="1:5" x14ac:dyDescent="0.45">
      <c r="A6962" s="3">
        <v>0.67847222222222225</v>
      </c>
      <c r="B6962" s="4">
        <v>18.190042399999999</v>
      </c>
      <c r="C6962" s="3">
        <v>0.67848379629629629</v>
      </c>
      <c r="D6962" s="4">
        <v>26.137800200000001</v>
      </c>
      <c r="E6962">
        <f t="shared" si="108"/>
        <v>6960</v>
      </c>
    </row>
    <row r="6963" spans="1:5" x14ac:dyDescent="0.45">
      <c r="A6963" s="3">
        <v>0.67848379629629629</v>
      </c>
      <c r="B6963" s="4">
        <v>18.1904048</v>
      </c>
      <c r="C6963" s="3">
        <v>0.67848379629629629</v>
      </c>
      <c r="D6963" s="4">
        <v>26.1469211</v>
      </c>
      <c r="E6963">
        <f t="shared" si="108"/>
        <v>6961</v>
      </c>
    </row>
    <row r="6964" spans="1:5" x14ac:dyDescent="0.45">
      <c r="A6964" s="3">
        <v>0.67849537037037033</v>
      </c>
      <c r="B6964" s="4">
        <v>18.190803500000001</v>
      </c>
      <c r="C6964" s="3">
        <v>0.67849537037037033</v>
      </c>
      <c r="D6964" s="4">
        <v>26.160858099999999</v>
      </c>
      <c r="E6964">
        <f t="shared" si="108"/>
        <v>6962</v>
      </c>
    </row>
    <row r="6965" spans="1:5" x14ac:dyDescent="0.45">
      <c r="A6965" s="3">
        <v>0.67850694444444448</v>
      </c>
      <c r="B6965" s="4">
        <v>18.190889299999998</v>
      </c>
      <c r="C6965" s="3">
        <v>0.67850694444444448</v>
      </c>
      <c r="D6965" s="4">
        <v>26.133352200000001</v>
      </c>
      <c r="E6965">
        <f t="shared" si="108"/>
        <v>6963</v>
      </c>
    </row>
    <row r="6966" spans="1:5" x14ac:dyDescent="0.45">
      <c r="A6966" s="3">
        <v>0.67851851851851841</v>
      </c>
      <c r="B6966" s="4">
        <v>18.191690399999999</v>
      </c>
      <c r="C6966" s="3">
        <v>0.67851851851851841</v>
      </c>
      <c r="D6966" s="4">
        <v>26.1357784</v>
      </c>
      <c r="E6966">
        <f t="shared" si="108"/>
        <v>6964</v>
      </c>
    </row>
    <row r="6967" spans="1:5" x14ac:dyDescent="0.45">
      <c r="A6967" s="3">
        <v>0.67853009259259256</v>
      </c>
      <c r="B6967" s="4">
        <v>18.192338899999999</v>
      </c>
      <c r="C6967" s="3">
        <v>0.67853009259259256</v>
      </c>
      <c r="D6967" s="4">
        <v>26.1560077</v>
      </c>
      <c r="E6967">
        <f t="shared" si="108"/>
        <v>6965</v>
      </c>
    </row>
    <row r="6968" spans="1:5" x14ac:dyDescent="0.45">
      <c r="A6968" s="3">
        <v>0.67854166666666671</v>
      </c>
      <c r="B6968" s="4">
        <v>18.192726100000002</v>
      </c>
      <c r="C6968" s="3">
        <v>0.67854166666666671</v>
      </c>
      <c r="D6968" s="4">
        <v>26.1797161</v>
      </c>
      <c r="E6968">
        <f t="shared" si="108"/>
        <v>6966</v>
      </c>
    </row>
    <row r="6969" spans="1:5" x14ac:dyDescent="0.45">
      <c r="A6969" s="3">
        <v>0.67855324074074075</v>
      </c>
      <c r="B6969" s="4">
        <v>18.1926822</v>
      </c>
      <c r="C6969" s="3">
        <v>0.67856481481481479</v>
      </c>
      <c r="D6969" s="4">
        <v>26.178550699999999</v>
      </c>
      <c r="E6969">
        <f t="shared" si="108"/>
        <v>6967</v>
      </c>
    </row>
    <row r="6970" spans="1:5" x14ac:dyDescent="0.45">
      <c r="A6970" s="3">
        <v>0.67856481481481479</v>
      </c>
      <c r="B6970" s="4">
        <v>18.193065600000001</v>
      </c>
      <c r="C6970" s="3">
        <v>0.67856481481481479</v>
      </c>
      <c r="D6970" s="4">
        <v>26.195438299999999</v>
      </c>
      <c r="E6970">
        <f t="shared" si="108"/>
        <v>6968</v>
      </c>
    </row>
    <row r="6971" spans="1:5" x14ac:dyDescent="0.45">
      <c r="A6971" s="3">
        <v>0.67857638888888883</v>
      </c>
      <c r="B6971" s="4">
        <v>18.193449000000001</v>
      </c>
      <c r="C6971" s="3">
        <v>0.67857638888888883</v>
      </c>
      <c r="D6971" s="4">
        <v>26.2296695</v>
      </c>
      <c r="E6971">
        <f t="shared" si="108"/>
        <v>6969</v>
      </c>
    </row>
    <row r="6972" spans="1:5" x14ac:dyDescent="0.45">
      <c r="A6972" s="3">
        <v>0.67858796296296298</v>
      </c>
      <c r="B6972" s="4">
        <v>18.1939964</v>
      </c>
      <c r="C6972" s="3">
        <v>0.67859953703703713</v>
      </c>
      <c r="D6972" s="4">
        <v>26.223016699999999</v>
      </c>
      <c r="E6972">
        <f t="shared" si="108"/>
        <v>6970</v>
      </c>
    </row>
    <row r="6973" spans="1:5" x14ac:dyDescent="0.45">
      <c r="A6973" s="3">
        <v>0.67859953703703713</v>
      </c>
      <c r="B6973" s="4">
        <v>18.194696400000002</v>
      </c>
      <c r="C6973" s="3">
        <v>0.67859953703703713</v>
      </c>
      <c r="D6973" s="4">
        <v>26.195314400000001</v>
      </c>
      <c r="E6973">
        <f t="shared" si="108"/>
        <v>6971</v>
      </c>
    </row>
    <row r="6974" spans="1:5" x14ac:dyDescent="0.45">
      <c r="A6974" s="3">
        <v>0.67861111111111105</v>
      </c>
      <c r="B6974" s="4">
        <v>18.1949291</v>
      </c>
      <c r="C6974" s="3">
        <v>0.67861111111111105</v>
      </c>
      <c r="D6974" s="4">
        <v>26.237646099999999</v>
      </c>
      <c r="E6974">
        <f t="shared" si="108"/>
        <v>6972</v>
      </c>
    </row>
    <row r="6975" spans="1:5" x14ac:dyDescent="0.45">
      <c r="A6975" s="3">
        <v>0.6786226851851852</v>
      </c>
      <c r="B6975" s="4">
        <v>18.195283799999999</v>
      </c>
      <c r="C6975" s="3">
        <v>0.67863425925925924</v>
      </c>
      <c r="D6975" s="4">
        <v>26.322786300000001</v>
      </c>
      <c r="E6975">
        <f t="shared" si="108"/>
        <v>6973</v>
      </c>
    </row>
    <row r="6976" spans="1:5" x14ac:dyDescent="0.45">
      <c r="A6976" s="3">
        <v>0.67863425925925924</v>
      </c>
      <c r="B6976" s="4">
        <v>18.195136999999999</v>
      </c>
      <c r="C6976" s="3">
        <v>0.67863425925925924</v>
      </c>
      <c r="D6976" s="4">
        <v>26.341152099999999</v>
      </c>
      <c r="E6976">
        <f t="shared" si="108"/>
        <v>6974</v>
      </c>
    </row>
    <row r="6977" spans="1:5" x14ac:dyDescent="0.45">
      <c r="A6977" s="3">
        <v>0.67864583333333339</v>
      </c>
      <c r="B6977" s="4">
        <v>18.195510800000001</v>
      </c>
      <c r="C6977" s="3">
        <v>0.67864583333333339</v>
      </c>
      <c r="D6977" s="4">
        <v>26.366426400000002</v>
      </c>
      <c r="E6977">
        <f t="shared" si="108"/>
        <v>6975</v>
      </c>
    </row>
    <row r="6978" spans="1:5" x14ac:dyDescent="0.45">
      <c r="A6978" s="3">
        <v>0.67865740740740732</v>
      </c>
      <c r="B6978" s="4">
        <v>18.196088700000001</v>
      </c>
      <c r="C6978" s="3">
        <v>0.67865740740740732</v>
      </c>
      <c r="D6978" s="4">
        <v>26.329126299999999</v>
      </c>
      <c r="E6978">
        <f t="shared" si="108"/>
        <v>6976</v>
      </c>
    </row>
    <row r="6979" spans="1:5" x14ac:dyDescent="0.45">
      <c r="A6979" s="3">
        <v>0.67866898148148147</v>
      </c>
      <c r="B6979" s="4">
        <v>18.196638100000001</v>
      </c>
      <c r="C6979" s="3">
        <v>0.67868055555555562</v>
      </c>
      <c r="D6979" s="4">
        <v>26.297422399999999</v>
      </c>
      <c r="E6979">
        <f t="shared" si="108"/>
        <v>6977</v>
      </c>
    </row>
    <row r="6980" spans="1:5" x14ac:dyDescent="0.45">
      <c r="A6980" s="3">
        <v>0.67868055555555562</v>
      </c>
      <c r="B6980" s="4">
        <v>18.196697199999999</v>
      </c>
      <c r="C6980" s="3">
        <v>0.67868055555555562</v>
      </c>
      <c r="D6980" s="4">
        <v>26.2651653</v>
      </c>
      <c r="E6980">
        <f t="shared" ref="E6980:E7043" si="109">E6979+1</f>
        <v>6978</v>
      </c>
    </row>
    <row r="6981" spans="1:5" x14ac:dyDescent="0.45">
      <c r="A6981" s="3">
        <v>0.67869212962962966</v>
      </c>
      <c r="B6981" s="4">
        <v>18.196636099999999</v>
      </c>
      <c r="C6981" s="3">
        <v>0.67869212962962966</v>
      </c>
      <c r="D6981" s="4">
        <v>26.216714799999998</v>
      </c>
      <c r="E6981">
        <f t="shared" si="109"/>
        <v>6979</v>
      </c>
    </row>
    <row r="6982" spans="1:5" x14ac:dyDescent="0.45">
      <c r="A6982" s="3">
        <v>0.6787037037037037</v>
      </c>
      <c r="B6982" s="4">
        <v>18.197776699999999</v>
      </c>
      <c r="C6982" s="3">
        <v>0.67871527777777774</v>
      </c>
      <c r="D6982" s="4">
        <v>26.184720899999999</v>
      </c>
      <c r="E6982">
        <f t="shared" si="109"/>
        <v>6980</v>
      </c>
    </row>
    <row r="6983" spans="1:5" x14ac:dyDescent="0.45">
      <c r="A6983" s="3">
        <v>0.67871527777777774</v>
      </c>
      <c r="B6983" s="4">
        <v>18.197942699999999</v>
      </c>
      <c r="C6983" s="3">
        <v>0.67871527777777774</v>
      </c>
      <c r="D6983" s="4">
        <v>26.1462383</v>
      </c>
      <c r="E6983">
        <f t="shared" si="109"/>
        <v>6981</v>
      </c>
    </row>
    <row r="6984" spans="1:5" x14ac:dyDescent="0.45">
      <c r="A6984" s="3">
        <v>0.67872685185185189</v>
      </c>
      <c r="B6984" s="4">
        <v>18.198680800000002</v>
      </c>
      <c r="C6984" s="3">
        <v>0.67873842592592604</v>
      </c>
      <c r="D6984" s="4">
        <v>26.119613600000001</v>
      </c>
      <c r="E6984">
        <f t="shared" si="109"/>
        <v>6982</v>
      </c>
    </row>
    <row r="6985" spans="1:5" x14ac:dyDescent="0.45">
      <c r="A6985" s="3">
        <v>0.67873842592592604</v>
      </c>
      <c r="B6985" s="4">
        <v>18.199243500000001</v>
      </c>
      <c r="C6985" s="3">
        <v>0.67874999999999996</v>
      </c>
      <c r="D6985" s="4">
        <v>26.100175799999999</v>
      </c>
      <c r="E6985">
        <f t="shared" si="109"/>
        <v>6983</v>
      </c>
    </row>
    <row r="6986" spans="1:5" x14ac:dyDescent="0.45">
      <c r="A6986" s="3">
        <v>0.67874999999999996</v>
      </c>
      <c r="B6986" s="4">
        <v>18.198490100000001</v>
      </c>
      <c r="C6986" s="3">
        <v>0.67874999999999996</v>
      </c>
      <c r="D6986" s="4">
        <v>26.084709100000001</v>
      </c>
      <c r="E6986">
        <f t="shared" si="109"/>
        <v>6984</v>
      </c>
    </row>
    <row r="6987" spans="1:5" x14ac:dyDescent="0.45">
      <c r="A6987" s="3">
        <v>0.67876157407407411</v>
      </c>
      <c r="B6987" s="4">
        <v>18.199529600000002</v>
      </c>
      <c r="C6987" s="3">
        <v>0.67877314814814815</v>
      </c>
      <c r="D6987" s="4">
        <v>26.077781600000002</v>
      </c>
      <c r="E6987">
        <f t="shared" si="109"/>
        <v>6985</v>
      </c>
    </row>
    <row r="6988" spans="1:5" x14ac:dyDescent="0.45">
      <c r="A6988" s="3">
        <v>0.67877314814814815</v>
      </c>
      <c r="B6988" s="4">
        <v>18.199695500000001</v>
      </c>
      <c r="C6988" s="3">
        <v>0.67878472222222219</v>
      </c>
      <c r="D6988" s="4">
        <v>26.0704536</v>
      </c>
      <c r="E6988">
        <f t="shared" si="109"/>
        <v>6986</v>
      </c>
    </row>
    <row r="6989" spans="1:5" x14ac:dyDescent="0.45">
      <c r="A6989" s="3">
        <v>0.67878472222222219</v>
      </c>
      <c r="B6989" s="4">
        <v>18.199653600000001</v>
      </c>
      <c r="C6989" s="3">
        <v>0.67879629629629623</v>
      </c>
      <c r="D6989" s="4">
        <v>26.0928459</v>
      </c>
      <c r="E6989">
        <f t="shared" si="109"/>
        <v>6987</v>
      </c>
    </row>
    <row r="6990" spans="1:5" x14ac:dyDescent="0.45">
      <c r="A6990" s="3">
        <v>0.67879629629629623</v>
      </c>
      <c r="B6990" s="4">
        <v>18.2001399</v>
      </c>
      <c r="C6990" s="3">
        <v>0.67880787037037038</v>
      </c>
      <c r="D6990" s="4">
        <v>26.1044673</v>
      </c>
      <c r="E6990">
        <f t="shared" si="109"/>
        <v>6988</v>
      </c>
    </row>
    <row r="6991" spans="1:5" x14ac:dyDescent="0.45">
      <c r="A6991" s="3">
        <v>0.67880787037037038</v>
      </c>
      <c r="B6991" s="4">
        <v>18.2002372</v>
      </c>
      <c r="C6991" s="3">
        <v>0.67881944444444453</v>
      </c>
      <c r="D6991" s="4">
        <v>26.130998600000002</v>
      </c>
      <c r="E6991">
        <f t="shared" si="109"/>
        <v>6989</v>
      </c>
    </row>
    <row r="6992" spans="1:5" x14ac:dyDescent="0.45">
      <c r="A6992" s="3">
        <v>0.67881944444444453</v>
      </c>
      <c r="B6992" s="4">
        <v>18.2010574</v>
      </c>
      <c r="C6992" s="3">
        <v>0.67883101851851846</v>
      </c>
      <c r="D6992" s="4">
        <v>26.123508399999999</v>
      </c>
      <c r="E6992">
        <f t="shared" si="109"/>
        <v>6990</v>
      </c>
    </row>
    <row r="6993" spans="1:5" x14ac:dyDescent="0.45">
      <c r="A6993" s="3">
        <v>0.67883101851851846</v>
      </c>
      <c r="B6993" s="4">
        <v>18.201881400000001</v>
      </c>
      <c r="C6993" s="3">
        <v>0.67884259259259261</v>
      </c>
      <c r="D6993" s="4">
        <v>26.1153488</v>
      </c>
      <c r="E6993">
        <f t="shared" si="109"/>
        <v>6991</v>
      </c>
    </row>
    <row r="6994" spans="1:5" x14ac:dyDescent="0.45">
      <c r="A6994" s="3">
        <v>0.67884259259259261</v>
      </c>
      <c r="B6994" s="4">
        <v>18.2018795</v>
      </c>
      <c r="C6994" s="3">
        <v>0.67885416666666665</v>
      </c>
      <c r="D6994" s="4">
        <v>26.1067562</v>
      </c>
      <c r="E6994">
        <f t="shared" si="109"/>
        <v>6992</v>
      </c>
    </row>
    <row r="6995" spans="1:5" x14ac:dyDescent="0.45">
      <c r="A6995" s="3">
        <v>0.67885416666666665</v>
      </c>
      <c r="B6995" s="4">
        <v>18.202375400000001</v>
      </c>
      <c r="C6995" s="3">
        <v>0.6788657407407408</v>
      </c>
      <c r="D6995" s="4">
        <v>26.094804700000001</v>
      </c>
      <c r="E6995">
        <f t="shared" si="109"/>
        <v>6993</v>
      </c>
    </row>
    <row r="6996" spans="1:5" x14ac:dyDescent="0.45">
      <c r="A6996" s="3">
        <v>0.6788657407407408</v>
      </c>
      <c r="B6996" s="4">
        <v>18.202697700000002</v>
      </c>
      <c r="C6996" s="3">
        <v>0.67887731481481473</v>
      </c>
      <c r="D6996" s="4">
        <v>26.104873600000001</v>
      </c>
      <c r="E6996">
        <f t="shared" si="109"/>
        <v>6994</v>
      </c>
    </row>
    <row r="6997" spans="1:5" x14ac:dyDescent="0.45">
      <c r="A6997" s="3">
        <v>0.67887731481481473</v>
      </c>
      <c r="B6997" s="4">
        <v>18.202507000000001</v>
      </c>
      <c r="C6997" s="3">
        <v>0.67888888888888888</v>
      </c>
      <c r="D6997" s="4">
        <v>26.090724900000001</v>
      </c>
      <c r="E6997">
        <f t="shared" si="109"/>
        <v>6995</v>
      </c>
    </row>
    <row r="6998" spans="1:5" x14ac:dyDescent="0.45">
      <c r="A6998" s="3">
        <v>0.67888888888888888</v>
      </c>
      <c r="B6998" s="4">
        <v>18.2032089</v>
      </c>
      <c r="C6998" s="3">
        <v>0.67890046296296302</v>
      </c>
      <c r="D6998" s="4">
        <v>26.088909099999999</v>
      </c>
      <c r="E6998">
        <f t="shared" si="109"/>
        <v>6996</v>
      </c>
    </row>
    <row r="6999" spans="1:5" x14ac:dyDescent="0.45">
      <c r="A6999" s="3">
        <v>0.67890046296296302</v>
      </c>
      <c r="B6999" s="4">
        <v>18.203721999999999</v>
      </c>
      <c r="C6999" s="3">
        <v>0.67891203703703706</v>
      </c>
      <c r="D6999" s="4">
        <v>26.096422100000002</v>
      </c>
      <c r="E6999">
        <f t="shared" si="109"/>
        <v>6997</v>
      </c>
    </row>
    <row r="7000" spans="1:5" x14ac:dyDescent="0.45">
      <c r="A7000" s="3">
        <v>0.67891203703703706</v>
      </c>
      <c r="B7000" s="4">
        <v>18.204454399999999</v>
      </c>
      <c r="C7000" s="3">
        <v>0.6789236111111111</v>
      </c>
      <c r="D7000" s="4">
        <v>26.090936599999999</v>
      </c>
      <c r="E7000">
        <f t="shared" si="109"/>
        <v>6998</v>
      </c>
    </row>
    <row r="7001" spans="1:5" x14ac:dyDescent="0.45">
      <c r="A7001" s="3">
        <v>0.6789236111111111</v>
      </c>
      <c r="B7001" s="4">
        <v>18.204070999999999</v>
      </c>
      <c r="C7001" s="3">
        <v>0.67893518518518514</v>
      </c>
      <c r="D7001" s="4">
        <v>26.079746199999999</v>
      </c>
      <c r="E7001">
        <f t="shared" si="109"/>
        <v>6999</v>
      </c>
    </row>
    <row r="7002" spans="1:5" x14ac:dyDescent="0.45">
      <c r="A7002" s="3">
        <v>0.67893518518518514</v>
      </c>
      <c r="B7002" s="4">
        <v>18.204585999999999</v>
      </c>
      <c r="C7002" s="3">
        <v>0.67894675925925929</v>
      </c>
      <c r="D7002" s="4">
        <v>26.0721454</v>
      </c>
      <c r="E7002">
        <f t="shared" si="109"/>
        <v>7000</v>
      </c>
    </row>
    <row r="7003" spans="1:5" x14ac:dyDescent="0.45">
      <c r="A7003" s="3">
        <v>0.67894675925925929</v>
      </c>
      <c r="B7003" s="4">
        <v>18.204944600000001</v>
      </c>
      <c r="C7003" s="3">
        <v>0.67895833333333344</v>
      </c>
      <c r="D7003" s="4">
        <v>26.089052200000001</v>
      </c>
      <c r="E7003">
        <f t="shared" si="109"/>
        <v>7001</v>
      </c>
    </row>
    <row r="7004" spans="1:5" x14ac:dyDescent="0.45">
      <c r="A7004" s="3">
        <v>0.67895833333333344</v>
      </c>
      <c r="B7004" s="4">
        <v>18.205579700000001</v>
      </c>
      <c r="C7004" s="3">
        <v>0.67896990740740737</v>
      </c>
      <c r="D7004" s="4">
        <v>26.0921287</v>
      </c>
      <c r="E7004">
        <f t="shared" si="109"/>
        <v>7002</v>
      </c>
    </row>
    <row r="7005" spans="1:5" x14ac:dyDescent="0.45">
      <c r="A7005" s="3">
        <v>0.67896990740740737</v>
      </c>
      <c r="B7005" s="4">
        <v>18.2058277</v>
      </c>
      <c r="C7005" s="3">
        <v>0.67898148148148152</v>
      </c>
      <c r="D7005" s="4">
        <v>26.113012300000001</v>
      </c>
      <c r="E7005">
        <f t="shared" si="109"/>
        <v>7003</v>
      </c>
    </row>
    <row r="7006" spans="1:5" x14ac:dyDescent="0.45">
      <c r="A7006" s="3">
        <v>0.67898148148148152</v>
      </c>
      <c r="B7006" s="4">
        <v>18.2061061</v>
      </c>
      <c r="C7006" s="3">
        <v>0.67899305555555556</v>
      </c>
      <c r="D7006" s="4">
        <v>26.117742499999999</v>
      </c>
      <c r="E7006">
        <f t="shared" si="109"/>
        <v>7004</v>
      </c>
    </row>
    <row r="7007" spans="1:5" x14ac:dyDescent="0.45">
      <c r="A7007" s="3">
        <v>0.67899305555555556</v>
      </c>
      <c r="B7007" s="4">
        <v>18.2067394</v>
      </c>
      <c r="C7007" s="3">
        <v>0.6790046296296296</v>
      </c>
      <c r="D7007" s="4">
        <v>26.132539699999999</v>
      </c>
      <c r="E7007">
        <f t="shared" si="109"/>
        <v>7005</v>
      </c>
    </row>
    <row r="7008" spans="1:5" x14ac:dyDescent="0.45">
      <c r="A7008" s="3">
        <v>0.67901620370370364</v>
      </c>
      <c r="B7008" s="4">
        <v>18.207096</v>
      </c>
      <c r="C7008" s="3">
        <v>0.67901620370370364</v>
      </c>
      <c r="D7008" s="4">
        <v>26.126401900000001</v>
      </c>
      <c r="E7008">
        <f t="shared" si="109"/>
        <v>7006</v>
      </c>
    </row>
    <row r="7009" spans="1:5" x14ac:dyDescent="0.45">
      <c r="A7009" s="3">
        <v>0.67901620370370364</v>
      </c>
      <c r="B7009" s="4">
        <v>18.2068309</v>
      </c>
      <c r="C7009" s="3">
        <v>0.67902777777777779</v>
      </c>
      <c r="D7009" s="4">
        <v>26.136096899999998</v>
      </c>
      <c r="E7009">
        <f t="shared" si="109"/>
        <v>7007</v>
      </c>
    </row>
    <row r="7010" spans="1:5" x14ac:dyDescent="0.45">
      <c r="A7010" s="3">
        <v>0.67902777777777779</v>
      </c>
      <c r="B7010" s="4">
        <v>18.2074508</v>
      </c>
      <c r="C7010" s="3">
        <v>0.67903935185185194</v>
      </c>
      <c r="D7010" s="4">
        <v>26.130319499999999</v>
      </c>
      <c r="E7010">
        <f t="shared" si="109"/>
        <v>7008</v>
      </c>
    </row>
    <row r="7011" spans="1:5" x14ac:dyDescent="0.45">
      <c r="A7011" s="3">
        <v>0.67903935185185194</v>
      </c>
      <c r="B7011" s="4">
        <v>18.207197099999998</v>
      </c>
      <c r="C7011" s="3">
        <v>0.67905092592592586</v>
      </c>
      <c r="D7011" s="4">
        <v>26.126405699999999</v>
      </c>
      <c r="E7011">
        <f t="shared" si="109"/>
        <v>7009</v>
      </c>
    </row>
    <row r="7012" spans="1:5" x14ac:dyDescent="0.45">
      <c r="A7012" s="3">
        <v>0.67905092592592586</v>
      </c>
      <c r="B7012" s="4">
        <v>18.208168000000001</v>
      </c>
      <c r="C7012" s="3">
        <v>0.67906250000000001</v>
      </c>
      <c r="D7012" s="4">
        <v>26.148265800000001</v>
      </c>
      <c r="E7012">
        <f t="shared" si="109"/>
        <v>7010</v>
      </c>
    </row>
    <row r="7013" spans="1:5" x14ac:dyDescent="0.45">
      <c r="A7013" s="3">
        <v>0.67906250000000001</v>
      </c>
      <c r="B7013" s="4">
        <v>18.2087459</v>
      </c>
      <c r="C7013" s="3">
        <v>0.67907407407407405</v>
      </c>
      <c r="D7013" s="4">
        <v>26.150959</v>
      </c>
      <c r="E7013">
        <f t="shared" si="109"/>
        <v>7011</v>
      </c>
    </row>
    <row r="7014" spans="1:5" x14ac:dyDescent="0.45">
      <c r="A7014" s="3">
        <v>0.67907407407407405</v>
      </c>
      <c r="B7014" s="4">
        <v>18.208400699999999</v>
      </c>
      <c r="C7014" s="3">
        <v>0.6790856481481482</v>
      </c>
      <c r="D7014" s="4">
        <v>26.1573925</v>
      </c>
      <c r="E7014">
        <f t="shared" si="109"/>
        <v>7012</v>
      </c>
    </row>
    <row r="7015" spans="1:5" x14ac:dyDescent="0.45">
      <c r="A7015" s="3">
        <v>0.6790856481481482</v>
      </c>
      <c r="B7015" s="4">
        <v>18.2088489</v>
      </c>
      <c r="C7015" s="3">
        <v>0.67909722222222213</v>
      </c>
      <c r="D7015" s="4">
        <v>26.1600112</v>
      </c>
      <c r="E7015">
        <f t="shared" si="109"/>
        <v>7013</v>
      </c>
    </row>
    <row r="7016" spans="1:5" x14ac:dyDescent="0.45">
      <c r="A7016" s="3">
        <v>0.67909722222222213</v>
      </c>
      <c r="B7016" s="4">
        <v>18.209060600000001</v>
      </c>
      <c r="C7016" s="3">
        <v>0.67910879629629628</v>
      </c>
      <c r="D7016" s="4">
        <v>26.174644399999998</v>
      </c>
      <c r="E7016">
        <f t="shared" si="109"/>
        <v>7014</v>
      </c>
    </row>
    <row r="7017" spans="1:5" x14ac:dyDescent="0.45">
      <c r="A7017" s="3">
        <v>0.67910879629629628</v>
      </c>
      <c r="B7017" s="4">
        <v>18.209604200000001</v>
      </c>
      <c r="C7017" s="3">
        <v>0.67912037037037043</v>
      </c>
      <c r="D7017" s="4">
        <v>26.1820755</v>
      </c>
      <c r="E7017">
        <f t="shared" si="109"/>
        <v>7015</v>
      </c>
    </row>
    <row r="7018" spans="1:5" x14ac:dyDescent="0.45">
      <c r="A7018" s="3">
        <v>0.67912037037037043</v>
      </c>
      <c r="B7018" s="4">
        <v>18.210643699999999</v>
      </c>
      <c r="C7018" s="3">
        <v>0.67913194444444447</v>
      </c>
      <c r="D7018" s="4">
        <v>26.174072200000001</v>
      </c>
      <c r="E7018">
        <f t="shared" si="109"/>
        <v>7016</v>
      </c>
    </row>
    <row r="7019" spans="1:5" x14ac:dyDescent="0.45">
      <c r="A7019" s="3">
        <v>0.67913194444444447</v>
      </c>
      <c r="B7019" s="4">
        <v>18.2104587</v>
      </c>
      <c r="C7019" s="3">
        <v>0.67914351851851851</v>
      </c>
      <c r="D7019" s="4">
        <v>26.1622524</v>
      </c>
      <c r="E7019">
        <f t="shared" si="109"/>
        <v>7017</v>
      </c>
    </row>
    <row r="7020" spans="1:5" x14ac:dyDescent="0.45">
      <c r="A7020" s="3">
        <v>0.67914351851851851</v>
      </c>
      <c r="B7020" s="4">
        <v>18.211174</v>
      </c>
      <c r="C7020" s="3">
        <v>0.67915509259259255</v>
      </c>
      <c r="D7020" s="4">
        <v>26.165185900000001</v>
      </c>
      <c r="E7020">
        <f t="shared" si="109"/>
        <v>7018</v>
      </c>
    </row>
    <row r="7021" spans="1:5" x14ac:dyDescent="0.45">
      <c r="A7021" s="3">
        <v>0.6791666666666667</v>
      </c>
      <c r="B7021" s="4">
        <v>18.211326499999998</v>
      </c>
      <c r="C7021" s="3">
        <v>0.6791666666666667</v>
      </c>
      <c r="D7021" s="4">
        <v>26.169155100000001</v>
      </c>
      <c r="E7021">
        <f t="shared" si="109"/>
        <v>7019</v>
      </c>
    </row>
    <row r="7022" spans="1:5" x14ac:dyDescent="0.45">
      <c r="A7022" s="3">
        <v>0.6791666666666667</v>
      </c>
      <c r="B7022" s="4">
        <v>18.211812900000002</v>
      </c>
      <c r="C7022" s="3">
        <v>0.67917824074074085</v>
      </c>
      <c r="D7022" s="4">
        <v>26.187002100000001</v>
      </c>
      <c r="E7022">
        <f t="shared" si="109"/>
        <v>7020</v>
      </c>
    </row>
    <row r="7023" spans="1:5" x14ac:dyDescent="0.45">
      <c r="A7023" s="3">
        <v>0.67917824074074085</v>
      </c>
      <c r="B7023" s="4">
        <v>18.212041800000002</v>
      </c>
      <c r="C7023" s="3">
        <v>0.67918981481481477</v>
      </c>
      <c r="D7023" s="4">
        <v>26.170120199999999</v>
      </c>
      <c r="E7023">
        <f t="shared" si="109"/>
        <v>7021</v>
      </c>
    </row>
    <row r="7024" spans="1:5" x14ac:dyDescent="0.45">
      <c r="A7024" s="3">
        <v>0.67918981481481477</v>
      </c>
      <c r="B7024" s="4">
        <v>18.212451900000001</v>
      </c>
      <c r="C7024" s="3">
        <v>0.67920138888888892</v>
      </c>
      <c r="D7024" s="4">
        <v>26.166789999999999</v>
      </c>
      <c r="E7024">
        <f t="shared" si="109"/>
        <v>7022</v>
      </c>
    </row>
    <row r="7025" spans="1:5" x14ac:dyDescent="0.45">
      <c r="A7025" s="3">
        <v>0.67920138888888892</v>
      </c>
      <c r="B7025" s="4">
        <v>18.2126178</v>
      </c>
      <c r="C7025" s="3">
        <v>0.67921296296296296</v>
      </c>
      <c r="D7025" s="4">
        <v>26.150518399999999</v>
      </c>
      <c r="E7025">
        <f t="shared" si="109"/>
        <v>7023</v>
      </c>
    </row>
    <row r="7026" spans="1:5" x14ac:dyDescent="0.45">
      <c r="A7026" s="3">
        <v>0.67921296296296296</v>
      </c>
      <c r="B7026" s="4">
        <v>18.213069900000001</v>
      </c>
      <c r="C7026" s="3">
        <v>0.679224537037037</v>
      </c>
      <c r="D7026" s="4">
        <v>26.124498299999999</v>
      </c>
      <c r="E7026">
        <f t="shared" si="109"/>
        <v>7024</v>
      </c>
    </row>
    <row r="7027" spans="1:5" x14ac:dyDescent="0.45">
      <c r="A7027" s="3">
        <v>0.679224537037037</v>
      </c>
      <c r="B7027" s="4">
        <v>18.2132778</v>
      </c>
      <c r="C7027" s="3">
        <v>0.67923611111111104</v>
      </c>
      <c r="D7027" s="4">
        <v>26.127513799999999</v>
      </c>
      <c r="E7027">
        <f t="shared" si="109"/>
        <v>7025</v>
      </c>
    </row>
    <row r="7028" spans="1:5" x14ac:dyDescent="0.45">
      <c r="A7028" s="3">
        <v>0.67923611111111104</v>
      </c>
      <c r="B7028" s="4">
        <v>18.213622999999998</v>
      </c>
      <c r="C7028" s="3">
        <v>0.67924768518518519</v>
      </c>
      <c r="D7028" s="4">
        <v>26.144054400000002</v>
      </c>
      <c r="E7028">
        <f t="shared" si="109"/>
        <v>7026</v>
      </c>
    </row>
    <row r="7029" spans="1:5" x14ac:dyDescent="0.45">
      <c r="A7029" s="3">
        <v>0.67924768518518519</v>
      </c>
      <c r="B7029" s="4">
        <v>18.214443200000002</v>
      </c>
      <c r="C7029" s="3">
        <v>0.67925925925925934</v>
      </c>
      <c r="D7029" s="4">
        <v>26.095293000000002</v>
      </c>
      <c r="E7029">
        <f t="shared" si="109"/>
        <v>7027</v>
      </c>
    </row>
    <row r="7030" spans="1:5" x14ac:dyDescent="0.45">
      <c r="A7030" s="3">
        <v>0.67925925925925934</v>
      </c>
      <c r="B7030" s="4">
        <v>18.2145519</v>
      </c>
      <c r="C7030" s="3">
        <v>0.67927083333333327</v>
      </c>
      <c r="D7030" s="4">
        <v>26.0427131</v>
      </c>
      <c r="E7030">
        <f t="shared" si="109"/>
        <v>7028</v>
      </c>
    </row>
    <row r="7031" spans="1:5" x14ac:dyDescent="0.45">
      <c r="A7031" s="3">
        <v>0.67927083333333327</v>
      </c>
      <c r="B7031" s="4">
        <v>18.2151794</v>
      </c>
      <c r="C7031" s="3">
        <v>0.67928240740740742</v>
      </c>
      <c r="D7031" s="4">
        <v>26.0261821</v>
      </c>
      <c r="E7031">
        <f t="shared" si="109"/>
        <v>7029</v>
      </c>
    </row>
    <row r="7032" spans="1:5" x14ac:dyDescent="0.45">
      <c r="A7032" s="3">
        <v>0.67928240740740742</v>
      </c>
      <c r="B7032" s="4">
        <v>18.215816400000001</v>
      </c>
      <c r="C7032" s="3">
        <v>0.67929398148148146</v>
      </c>
      <c r="D7032" s="4">
        <v>26.1204471</v>
      </c>
      <c r="E7032">
        <f t="shared" si="109"/>
        <v>7030</v>
      </c>
    </row>
    <row r="7033" spans="1:5" x14ac:dyDescent="0.45">
      <c r="A7033" s="3">
        <v>0.67929398148148146</v>
      </c>
      <c r="B7033" s="4">
        <v>18.215509399999998</v>
      </c>
      <c r="C7033" s="3">
        <v>0.67930555555555561</v>
      </c>
      <c r="D7033" s="4">
        <v>26.122259100000001</v>
      </c>
      <c r="E7033">
        <f t="shared" si="109"/>
        <v>7031</v>
      </c>
    </row>
    <row r="7034" spans="1:5" x14ac:dyDescent="0.45">
      <c r="A7034" s="3">
        <v>0.67931712962962953</v>
      </c>
      <c r="B7034" s="4">
        <v>18.215940400000001</v>
      </c>
      <c r="C7034" s="3">
        <v>0.67931712962962953</v>
      </c>
      <c r="D7034" s="4">
        <v>26.167427</v>
      </c>
      <c r="E7034">
        <f t="shared" si="109"/>
        <v>7032</v>
      </c>
    </row>
    <row r="7035" spans="1:5" x14ac:dyDescent="0.45">
      <c r="A7035" s="3">
        <v>0.67931712962962953</v>
      </c>
      <c r="B7035" s="4">
        <v>18.2166271</v>
      </c>
      <c r="C7035" s="3">
        <v>0.67932870370370368</v>
      </c>
      <c r="D7035" s="4">
        <v>26.151411</v>
      </c>
      <c r="E7035">
        <f t="shared" si="109"/>
        <v>7033</v>
      </c>
    </row>
    <row r="7036" spans="1:5" x14ac:dyDescent="0.45">
      <c r="A7036" s="3">
        <v>0.67932870370370368</v>
      </c>
      <c r="B7036" s="4">
        <v>18.2166423</v>
      </c>
      <c r="C7036" s="3">
        <v>0.67934027777777783</v>
      </c>
      <c r="D7036" s="4">
        <v>26.087539599999999</v>
      </c>
      <c r="E7036">
        <f t="shared" si="109"/>
        <v>7034</v>
      </c>
    </row>
    <row r="7037" spans="1:5" x14ac:dyDescent="0.45">
      <c r="A7037" s="3">
        <v>0.67935185185185187</v>
      </c>
      <c r="B7037" s="4">
        <v>18.2168025</v>
      </c>
      <c r="C7037" s="3">
        <v>0.67935185185185187</v>
      </c>
      <c r="D7037" s="4">
        <v>26.1174316</v>
      </c>
      <c r="E7037">
        <f t="shared" si="109"/>
        <v>7035</v>
      </c>
    </row>
    <row r="7038" spans="1:5" x14ac:dyDescent="0.45">
      <c r="A7038" s="3">
        <v>0.67935185185185187</v>
      </c>
      <c r="B7038" s="4">
        <v>18.2170162</v>
      </c>
      <c r="C7038" s="3">
        <v>0.67936342592592591</v>
      </c>
      <c r="D7038" s="4">
        <v>26.1211032</v>
      </c>
      <c r="E7038">
        <f t="shared" si="109"/>
        <v>7036</v>
      </c>
    </row>
    <row r="7039" spans="1:5" x14ac:dyDescent="0.45">
      <c r="A7039" s="3">
        <v>0.67936342592592591</v>
      </c>
      <c r="B7039" s="4">
        <v>18.217096300000001</v>
      </c>
      <c r="C7039" s="3">
        <v>0.67937499999999995</v>
      </c>
      <c r="D7039" s="4">
        <v>26.1356964</v>
      </c>
      <c r="E7039">
        <f t="shared" si="109"/>
        <v>7037</v>
      </c>
    </row>
    <row r="7040" spans="1:5" x14ac:dyDescent="0.45">
      <c r="A7040" s="3">
        <v>0.67937499999999995</v>
      </c>
      <c r="B7040" s="4">
        <v>18.217685599999999</v>
      </c>
      <c r="C7040" s="3">
        <v>0.6793865740740741</v>
      </c>
      <c r="D7040" s="4">
        <v>26.1389484</v>
      </c>
      <c r="E7040">
        <f t="shared" si="109"/>
        <v>7038</v>
      </c>
    </row>
    <row r="7041" spans="1:5" x14ac:dyDescent="0.45">
      <c r="A7041" s="3">
        <v>0.6793865740740741</v>
      </c>
      <c r="B7041" s="4">
        <v>18.217987000000001</v>
      </c>
      <c r="C7041" s="3">
        <v>0.67939814814814825</v>
      </c>
      <c r="D7041" s="4">
        <v>26.160135199999999</v>
      </c>
      <c r="E7041">
        <f t="shared" si="109"/>
        <v>7039</v>
      </c>
    </row>
    <row r="7042" spans="1:5" x14ac:dyDescent="0.45">
      <c r="A7042" s="3">
        <v>0.67940972222222218</v>
      </c>
      <c r="B7042" s="4">
        <v>18.2195091</v>
      </c>
      <c r="C7042" s="3">
        <v>0.67940972222222218</v>
      </c>
      <c r="D7042" s="4">
        <v>26.148412700000002</v>
      </c>
      <c r="E7042">
        <f t="shared" si="109"/>
        <v>7040</v>
      </c>
    </row>
    <row r="7043" spans="1:5" x14ac:dyDescent="0.45">
      <c r="A7043" s="3">
        <v>0.67940972222222218</v>
      </c>
      <c r="B7043" s="4">
        <v>18.219297399999999</v>
      </c>
      <c r="C7043" s="3">
        <v>0.67942129629629633</v>
      </c>
      <c r="D7043" s="4">
        <v>26.144836399999999</v>
      </c>
      <c r="E7043">
        <f t="shared" si="109"/>
        <v>7041</v>
      </c>
    </row>
    <row r="7044" spans="1:5" x14ac:dyDescent="0.45">
      <c r="A7044" s="3">
        <v>0.67942129629629633</v>
      </c>
      <c r="B7044" s="4">
        <v>18.219665500000001</v>
      </c>
      <c r="C7044" s="3">
        <v>0.67943287037037037</v>
      </c>
      <c r="D7044" s="4">
        <v>26.142313000000001</v>
      </c>
      <c r="E7044">
        <f t="shared" ref="E7044:E7107" si="110">E7043+1</f>
        <v>7042</v>
      </c>
    </row>
    <row r="7045" spans="1:5" x14ac:dyDescent="0.45">
      <c r="A7045" s="3">
        <v>0.67943287037037037</v>
      </c>
      <c r="B7045" s="4">
        <v>18.219360300000002</v>
      </c>
      <c r="C7045" s="3">
        <v>0.67944444444444441</v>
      </c>
      <c r="D7045" s="4">
        <v>26.144742900000001</v>
      </c>
      <c r="E7045">
        <f t="shared" si="110"/>
        <v>7043</v>
      </c>
    </row>
    <row r="7046" spans="1:5" x14ac:dyDescent="0.45">
      <c r="A7046" s="3">
        <v>0.67944444444444441</v>
      </c>
      <c r="B7046" s="4">
        <v>18.219692200000001</v>
      </c>
      <c r="C7046" s="3">
        <v>0.67945601851851845</v>
      </c>
      <c r="D7046" s="4">
        <v>26.1587429</v>
      </c>
      <c r="E7046">
        <f t="shared" si="110"/>
        <v>7044</v>
      </c>
    </row>
    <row r="7047" spans="1:5" x14ac:dyDescent="0.45">
      <c r="A7047" s="3">
        <v>0.6794675925925926</v>
      </c>
      <c r="B7047" s="4">
        <v>18.22052</v>
      </c>
      <c r="C7047" s="3">
        <v>0.6794675925925926</v>
      </c>
      <c r="D7047" s="4">
        <v>26.158906900000002</v>
      </c>
      <c r="E7047">
        <f t="shared" si="110"/>
        <v>7045</v>
      </c>
    </row>
    <row r="7048" spans="1:5" x14ac:dyDescent="0.45">
      <c r="A7048" s="3">
        <v>0.6794675925925926</v>
      </c>
      <c r="B7048" s="4">
        <v>18.220600099999999</v>
      </c>
      <c r="C7048" s="3">
        <v>0.67947916666666675</v>
      </c>
      <c r="D7048" s="4">
        <v>26.158571200000001</v>
      </c>
      <c r="E7048">
        <f t="shared" si="110"/>
        <v>7046</v>
      </c>
    </row>
    <row r="7049" spans="1:5" x14ac:dyDescent="0.45">
      <c r="A7049" s="3">
        <v>0.67947916666666675</v>
      </c>
      <c r="B7049" s="4">
        <v>18.2210292</v>
      </c>
      <c r="C7049" s="3">
        <v>0.67949074074074067</v>
      </c>
      <c r="D7049" s="4">
        <v>26.156652399999999</v>
      </c>
      <c r="E7049">
        <f t="shared" si="110"/>
        <v>7047</v>
      </c>
    </row>
    <row r="7050" spans="1:5" x14ac:dyDescent="0.45">
      <c r="A7050" s="3">
        <v>0.67949074074074067</v>
      </c>
      <c r="B7050" s="4">
        <v>18.221223800000001</v>
      </c>
      <c r="C7050" s="3">
        <v>0.67950231481481482</v>
      </c>
      <c r="D7050" s="4">
        <v>26.1713275</v>
      </c>
      <c r="E7050">
        <f t="shared" si="110"/>
        <v>7048</v>
      </c>
    </row>
    <row r="7051" spans="1:5" x14ac:dyDescent="0.45">
      <c r="A7051" s="3">
        <v>0.67950231481481482</v>
      </c>
      <c r="B7051" s="4">
        <v>18.2211055</v>
      </c>
      <c r="C7051" s="3">
        <v>0.67951388888888886</v>
      </c>
      <c r="D7051" s="4">
        <v>26.172283100000001</v>
      </c>
      <c r="E7051">
        <f t="shared" si="110"/>
        <v>7049</v>
      </c>
    </row>
    <row r="7052" spans="1:5" x14ac:dyDescent="0.45">
      <c r="A7052" s="3">
        <v>0.67952546296296301</v>
      </c>
      <c r="B7052" s="4">
        <v>18.221517500000001</v>
      </c>
      <c r="C7052" s="3">
        <v>0.67952546296296301</v>
      </c>
      <c r="D7052" s="4">
        <v>26.158084800000001</v>
      </c>
      <c r="E7052">
        <f t="shared" si="110"/>
        <v>7050</v>
      </c>
    </row>
    <row r="7053" spans="1:5" x14ac:dyDescent="0.45">
      <c r="A7053" s="3">
        <v>0.67952546296296301</v>
      </c>
      <c r="B7053" s="4">
        <v>18.221986699999999</v>
      </c>
      <c r="C7053" s="3">
        <v>0.67953703703703694</v>
      </c>
      <c r="D7053" s="4">
        <v>26.145599300000001</v>
      </c>
      <c r="E7053">
        <f t="shared" si="110"/>
        <v>7051</v>
      </c>
    </row>
    <row r="7054" spans="1:5" x14ac:dyDescent="0.45">
      <c r="A7054" s="3">
        <v>0.67954861111111109</v>
      </c>
      <c r="B7054" s="4">
        <v>18.2226982</v>
      </c>
      <c r="C7054" s="3">
        <v>0.67954861111111109</v>
      </c>
      <c r="D7054" s="4">
        <v>26.1294307</v>
      </c>
      <c r="E7054">
        <f t="shared" si="110"/>
        <v>7052</v>
      </c>
    </row>
    <row r="7055" spans="1:5" x14ac:dyDescent="0.45">
      <c r="A7055" s="3">
        <v>0.67954861111111109</v>
      </c>
      <c r="B7055" s="4">
        <v>18.222772500000001</v>
      </c>
      <c r="C7055" s="3">
        <v>0.67956018518518524</v>
      </c>
      <c r="D7055" s="4">
        <v>26.1124744</v>
      </c>
      <c r="E7055">
        <f t="shared" si="110"/>
        <v>7053</v>
      </c>
    </row>
    <row r="7056" spans="1:5" x14ac:dyDescent="0.45">
      <c r="A7056" s="3">
        <v>0.67957175925925928</v>
      </c>
      <c r="B7056" s="4">
        <v>18.223413399999998</v>
      </c>
      <c r="C7056" s="3">
        <v>0.67957175925925928</v>
      </c>
      <c r="D7056" s="4">
        <v>26.091049099999999</v>
      </c>
      <c r="E7056">
        <f t="shared" si="110"/>
        <v>7054</v>
      </c>
    </row>
    <row r="7057" spans="1:5" x14ac:dyDescent="0.45">
      <c r="A7057" s="3">
        <v>0.67958333333333332</v>
      </c>
      <c r="B7057" s="4">
        <v>18.223607999999999</v>
      </c>
      <c r="C7057" s="3">
        <v>0.67958333333333332</v>
      </c>
      <c r="D7057" s="4">
        <v>26.054937299999999</v>
      </c>
      <c r="E7057">
        <f t="shared" si="110"/>
        <v>7055</v>
      </c>
    </row>
    <row r="7058" spans="1:5" x14ac:dyDescent="0.45">
      <c r="A7058" s="3">
        <v>0.67959490740740736</v>
      </c>
      <c r="B7058" s="4">
        <v>18.224309900000002</v>
      </c>
      <c r="C7058" s="3">
        <v>0.67959490740740736</v>
      </c>
      <c r="D7058" s="4">
        <v>26.053186400000001</v>
      </c>
      <c r="E7058">
        <f t="shared" si="110"/>
        <v>7056</v>
      </c>
    </row>
    <row r="7059" spans="1:5" x14ac:dyDescent="0.45">
      <c r="A7059" s="3">
        <v>0.67960648148148151</v>
      </c>
      <c r="B7059" s="4">
        <v>18.224588300000001</v>
      </c>
      <c r="C7059" s="3">
        <v>0.67960648148148151</v>
      </c>
      <c r="D7059" s="4">
        <v>26.058668099999998</v>
      </c>
      <c r="E7059">
        <f t="shared" si="110"/>
        <v>7057</v>
      </c>
    </row>
    <row r="7060" spans="1:5" x14ac:dyDescent="0.45">
      <c r="A7060" s="3">
        <v>0.67961805555555566</v>
      </c>
      <c r="B7060" s="4">
        <v>18.2253589</v>
      </c>
      <c r="C7060" s="3">
        <v>0.67961805555555566</v>
      </c>
      <c r="D7060" s="4">
        <v>26.056619600000001</v>
      </c>
      <c r="E7060">
        <f t="shared" si="110"/>
        <v>7058</v>
      </c>
    </row>
    <row r="7061" spans="1:5" x14ac:dyDescent="0.45">
      <c r="A7061" s="3">
        <v>0.67962962962962958</v>
      </c>
      <c r="B7061" s="4">
        <v>18.225744200000001</v>
      </c>
      <c r="C7061" s="3">
        <v>0.67962962962962958</v>
      </c>
      <c r="D7061" s="4">
        <v>26.055473299999999</v>
      </c>
      <c r="E7061">
        <f t="shared" si="110"/>
        <v>7059</v>
      </c>
    </row>
    <row r="7062" spans="1:5" x14ac:dyDescent="0.45">
      <c r="A7062" s="3">
        <v>0.67964120370370373</v>
      </c>
      <c r="B7062" s="4">
        <v>18.2260189</v>
      </c>
      <c r="C7062" s="3">
        <v>0.67964120370370373</v>
      </c>
      <c r="D7062" s="4">
        <v>26.049859999999999</v>
      </c>
      <c r="E7062">
        <f t="shared" si="110"/>
        <v>7060</v>
      </c>
    </row>
    <row r="7063" spans="1:5" x14ac:dyDescent="0.45">
      <c r="A7063" s="3">
        <v>0.67965277777777777</v>
      </c>
      <c r="B7063" s="4">
        <v>18.2265625</v>
      </c>
      <c r="C7063" s="3">
        <v>0.67965277777777777</v>
      </c>
      <c r="D7063" s="4">
        <v>26.063823599999999</v>
      </c>
      <c r="E7063">
        <f t="shared" si="110"/>
        <v>7061</v>
      </c>
    </row>
    <row r="7064" spans="1:5" x14ac:dyDescent="0.45">
      <c r="A7064" s="3">
        <v>0.67966435185185192</v>
      </c>
      <c r="B7064" s="4">
        <v>18.226060799999999</v>
      </c>
      <c r="C7064" s="3">
        <v>0.67966435185185192</v>
      </c>
      <c r="D7064" s="4">
        <v>26.048522899999998</v>
      </c>
      <c r="E7064">
        <f t="shared" si="110"/>
        <v>7062</v>
      </c>
    </row>
    <row r="7065" spans="1:5" x14ac:dyDescent="0.45">
      <c r="A7065" s="3">
        <v>0.67967592592592585</v>
      </c>
      <c r="B7065" s="4">
        <v>18.227126999999999</v>
      </c>
      <c r="C7065" s="3">
        <v>0.67967592592592585</v>
      </c>
      <c r="D7065" s="4">
        <v>26.0200271</v>
      </c>
      <c r="E7065">
        <f t="shared" si="110"/>
        <v>7063</v>
      </c>
    </row>
    <row r="7066" spans="1:5" x14ac:dyDescent="0.45">
      <c r="A7066" s="3">
        <v>0.6796875</v>
      </c>
      <c r="B7066" s="4">
        <v>18.227235700000001</v>
      </c>
      <c r="C7066" s="3">
        <v>0.6796875</v>
      </c>
      <c r="D7066" s="4">
        <v>26.0208282</v>
      </c>
      <c r="E7066">
        <f t="shared" si="110"/>
        <v>7064</v>
      </c>
    </row>
    <row r="7067" spans="1:5" x14ac:dyDescent="0.45">
      <c r="A7067" s="3">
        <v>0.67969907407407415</v>
      </c>
      <c r="B7067" s="4">
        <v>18.227268200000001</v>
      </c>
      <c r="C7067" s="3">
        <v>0.67969907407407415</v>
      </c>
      <c r="D7067" s="4">
        <v>26.024146999999999</v>
      </c>
      <c r="E7067">
        <f t="shared" si="110"/>
        <v>7065</v>
      </c>
    </row>
    <row r="7068" spans="1:5" x14ac:dyDescent="0.45">
      <c r="A7068" s="3">
        <v>0.67971064814814808</v>
      </c>
      <c r="B7068" s="4">
        <v>18.227401700000001</v>
      </c>
      <c r="C7068" s="3">
        <v>0.67971064814814808</v>
      </c>
      <c r="D7068" s="4">
        <v>26.0167407</v>
      </c>
      <c r="E7068">
        <f t="shared" si="110"/>
        <v>7066</v>
      </c>
    </row>
    <row r="7069" spans="1:5" x14ac:dyDescent="0.45">
      <c r="A7069" s="3">
        <v>0.67972222222222223</v>
      </c>
      <c r="B7069" s="4">
        <v>18.227659200000002</v>
      </c>
      <c r="C7069" s="3">
        <v>0.67972222222222223</v>
      </c>
      <c r="D7069" s="4">
        <v>26.012083000000001</v>
      </c>
      <c r="E7069">
        <f t="shared" si="110"/>
        <v>7067</v>
      </c>
    </row>
    <row r="7070" spans="1:5" x14ac:dyDescent="0.45">
      <c r="A7070" s="3">
        <v>0.67973379629629627</v>
      </c>
      <c r="B7070" s="4">
        <v>18.228565199999998</v>
      </c>
      <c r="C7070" s="3">
        <v>0.67973379629629627</v>
      </c>
      <c r="D7070" s="4">
        <v>26.0121517</v>
      </c>
      <c r="E7070">
        <f t="shared" si="110"/>
        <v>7068</v>
      </c>
    </row>
    <row r="7071" spans="1:5" x14ac:dyDescent="0.45">
      <c r="A7071" s="3">
        <v>0.67974537037037042</v>
      </c>
      <c r="B7071" s="4">
        <v>18.228740599999998</v>
      </c>
      <c r="C7071" s="3">
        <v>0.67974537037037042</v>
      </c>
      <c r="D7071" s="4">
        <v>26.0174694</v>
      </c>
      <c r="E7071">
        <f t="shared" si="110"/>
        <v>7069</v>
      </c>
    </row>
    <row r="7072" spans="1:5" x14ac:dyDescent="0.45">
      <c r="A7072" s="3">
        <v>0.67975694444444434</v>
      </c>
      <c r="B7072" s="4">
        <v>18.228870300000001</v>
      </c>
      <c r="C7072" s="3">
        <v>0.67975694444444434</v>
      </c>
      <c r="D7072" s="4">
        <v>26.014655999999999</v>
      </c>
      <c r="E7072">
        <f t="shared" si="110"/>
        <v>7070</v>
      </c>
    </row>
    <row r="7073" spans="1:5" x14ac:dyDescent="0.45">
      <c r="A7073" s="3">
        <v>0.67976851851851849</v>
      </c>
      <c r="B7073" s="4">
        <v>18.229421599999998</v>
      </c>
      <c r="C7073" s="3">
        <v>0.67976851851851849</v>
      </c>
      <c r="D7073" s="4">
        <v>26.006229399999999</v>
      </c>
      <c r="E7073">
        <f t="shared" si="110"/>
        <v>7071</v>
      </c>
    </row>
    <row r="7074" spans="1:5" x14ac:dyDescent="0.45">
      <c r="A7074" s="3">
        <v>0.67978009259259264</v>
      </c>
      <c r="B7074" s="4">
        <v>18.230020499999998</v>
      </c>
      <c r="C7074" s="3">
        <v>0.67978009259259264</v>
      </c>
      <c r="D7074" s="4">
        <v>26.007955500000001</v>
      </c>
      <c r="E7074">
        <f t="shared" si="110"/>
        <v>7072</v>
      </c>
    </row>
    <row r="7075" spans="1:5" x14ac:dyDescent="0.45">
      <c r="A7075" s="3">
        <v>0.67979166666666668</v>
      </c>
      <c r="B7075" s="4">
        <v>18.2301559</v>
      </c>
      <c r="C7075" s="3">
        <v>0.67979166666666668</v>
      </c>
      <c r="D7075" s="4">
        <v>26.0327281</v>
      </c>
      <c r="E7075">
        <f t="shared" si="110"/>
        <v>7073</v>
      </c>
    </row>
    <row r="7076" spans="1:5" x14ac:dyDescent="0.45">
      <c r="A7076" s="3">
        <v>0.67980324074074072</v>
      </c>
      <c r="B7076" s="4">
        <v>18.229986100000001</v>
      </c>
      <c r="C7076" s="3">
        <v>0.67980324074074072</v>
      </c>
      <c r="D7076" s="4">
        <v>26.0327625</v>
      </c>
      <c r="E7076">
        <f t="shared" si="110"/>
        <v>7074</v>
      </c>
    </row>
    <row r="7077" spans="1:5" x14ac:dyDescent="0.45">
      <c r="A7077" s="3">
        <v>0.67981481481481476</v>
      </c>
      <c r="B7077" s="4">
        <v>18.231052300000002</v>
      </c>
      <c r="C7077" s="3">
        <v>0.67981481481481476</v>
      </c>
      <c r="D7077" s="4">
        <v>26.031492199999999</v>
      </c>
      <c r="E7077">
        <f t="shared" si="110"/>
        <v>7075</v>
      </c>
    </row>
    <row r="7078" spans="1:5" x14ac:dyDescent="0.45">
      <c r="A7078" s="3">
        <v>0.67982638888888891</v>
      </c>
      <c r="B7078" s="4">
        <v>18.230688000000001</v>
      </c>
      <c r="C7078" s="3">
        <v>0.67982638888888891</v>
      </c>
      <c r="D7078" s="4">
        <v>26.047222099999999</v>
      </c>
      <c r="E7078">
        <f t="shared" si="110"/>
        <v>7076</v>
      </c>
    </row>
    <row r="7079" spans="1:5" x14ac:dyDescent="0.45">
      <c r="A7079" s="3">
        <v>0.67983796296296306</v>
      </c>
      <c r="B7079" s="4">
        <v>18.2306995</v>
      </c>
      <c r="C7079" s="3">
        <v>0.67983796296296306</v>
      </c>
      <c r="D7079" s="4">
        <v>26.045715300000001</v>
      </c>
      <c r="E7079">
        <f t="shared" si="110"/>
        <v>7077</v>
      </c>
    </row>
    <row r="7080" spans="1:5" x14ac:dyDescent="0.45">
      <c r="A7080" s="3">
        <v>0.67984953703703699</v>
      </c>
      <c r="B7080" s="4">
        <v>18.232349299999999</v>
      </c>
      <c r="C7080" s="3">
        <v>0.67984953703703699</v>
      </c>
      <c r="D7080" s="4">
        <v>26.0504417</v>
      </c>
      <c r="E7080">
        <f t="shared" si="110"/>
        <v>7078</v>
      </c>
    </row>
    <row r="7081" spans="1:5" x14ac:dyDescent="0.45">
      <c r="A7081" s="3">
        <v>0.67986111111111114</v>
      </c>
      <c r="B7081" s="4">
        <v>18.231931599999999</v>
      </c>
      <c r="C7081" s="3">
        <v>0.67986111111111114</v>
      </c>
      <c r="D7081" s="4">
        <v>26.031709599999999</v>
      </c>
      <c r="E7081">
        <f t="shared" si="110"/>
        <v>7079</v>
      </c>
    </row>
    <row r="7082" spans="1:5" x14ac:dyDescent="0.45">
      <c r="A7082" s="3">
        <v>0.67987268518518518</v>
      </c>
      <c r="B7082" s="4">
        <v>18.2324676</v>
      </c>
      <c r="C7082" s="3">
        <v>0.67987268518518518</v>
      </c>
      <c r="D7082" s="4">
        <v>26.047263999999998</v>
      </c>
      <c r="E7082">
        <f t="shared" si="110"/>
        <v>7080</v>
      </c>
    </row>
    <row r="7083" spans="1:5" x14ac:dyDescent="0.45">
      <c r="A7083" s="3">
        <v>0.67988425925925933</v>
      </c>
      <c r="B7083" s="4">
        <v>18.2337779</v>
      </c>
      <c r="C7083" s="3">
        <v>0.67988425925925933</v>
      </c>
      <c r="D7083" s="4">
        <v>26.047986900000001</v>
      </c>
      <c r="E7083">
        <f t="shared" si="110"/>
        <v>7081</v>
      </c>
    </row>
    <row r="7084" spans="1:5" x14ac:dyDescent="0.45">
      <c r="A7084" s="3">
        <v>0.67989583333333325</v>
      </c>
      <c r="B7084" s="4">
        <v>18.233823699999999</v>
      </c>
      <c r="C7084" s="3">
        <v>0.67989583333333325</v>
      </c>
      <c r="D7084" s="4">
        <v>26.062322600000002</v>
      </c>
      <c r="E7084">
        <f t="shared" si="110"/>
        <v>7082</v>
      </c>
    </row>
    <row r="7085" spans="1:5" x14ac:dyDescent="0.45">
      <c r="A7085" s="3">
        <v>0.6799074074074074</v>
      </c>
      <c r="B7085" s="4">
        <v>18.2340564</v>
      </c>
      <c r="C7085" s="3">
        <v>0.6799074074074074</v>
      </c>
      <c r="D7085" s="4">
        <v>26.086480999999999</v>
      </c>
      <c r="E7085">
        <f t="shared" si="110"/>
        <v>7083</v>
      </c>
    </row>
    <row r="7086" spans="1:5" x14ac:dyDescent="0.45">
      <c r="A7086" s="3">
        <v>0.67991898148148155</v>
      </c>
      <c r="B7086" s="4">
        <v>18.233997299999999</v>
      </c>
      <c r="C7086" s="3">
        <v>0.67991898148148155</v>
      </c>
      <c r="D7086" s="4">
        <v>26.106996500000001</v>
      </c>
      <c r="E7086">
        <f t="shared" si="110"/>
        <v>7084</v>
      </c>
    </row>
    <row r="7087" spans="1:5" x14ac:dyDescent="0.45">
      <c r="A7087" s="3">
        <v>0.67993055555555559</v>
      </c>
      <c r="B7087" s="4">
        <v>18.234493199999999</v>
      </c>
      <c r="C7087" s="3">
        <v>0.67993055555555559</v>
      </c>
      <c r="D7087" s="4">
        <v>26.092542600000002</v>
      </c>
      <c r="E7087">
        <f t="shared" si="110"/>
        <v>7085</v>
      </c>
    </row>
    <row r="7088" spans="1:5" x14ac:dyDescent="0.45">
      <c r="A7088" s="3">
        <v>0.67994212962962963</v>
      </c>
      <c r="B7088" s="4">
        <v>18.2348423</v>
      </c>
      <c r="C7088" s="3">
        <v>0.67994212962962963</v>
      </c>
      <c r="D7088" s="4">
        <v>26.081056499999999</v>
      </c>
      <c r="E7088">
        <f t="shared" si="110"/>
        <v>7086</v>
      </c>
    </row>
    <row r="7089" spans="1:5" x14ac:dyDescent="0.45">
      <c r="A7089" s="3">
        <v>0.67995370370370367</v>
      </c>
      <c r="B7089" s="4">
        <v>18.235299999999999</v>
      </c>
      <c r="C7089" s="3">
        <v>0.67995370370370367</v>
      </c>
      <c r="D7089" s="4">
        <v>26.0730571</v>
      </c>
      <c r="E7089">
        <f t="shared" si="110"/>
        <v>7087</v>
      </c>
    </row>
    <row r="7090" spans="1:5" x14ac:dyDescent="0.45">
      <c r="A7090" s="3">
        <v>0.67996527777777782</v>
      </c>
      <c r="B7090" s="4">
        <v>18.2353515</v>
      </c>
      <c r="C7090" s="3">
        <v>0.67996527777777782</v>
      </c>
      <c r="D7090" s="4">
        <v>25.984588599999999</v>
      </c>
      <c r="E7090">
        <f t="shared" si="110"/>
        <v>7088</v>
      </c>
    </row>
    <row r="7091" spans="1:5" x14ac:dyDescent="0.45">
      <c r="A7091" s="3">
        <v>0.67997685185185175</v>
      </c>
      <c r="B7091" s="4">
        <v>18.235793999999999</v>
      </c>
      <c r="C7091" s="3">
        <v>0.67997685185185175</v>
      </c>
      <c r="D7091" s="4">
        <v>26.002119</v>
      </c>
      <c r="E7091">
        <f t="shared" si="110"/>
        <v>7089</v>
      </c>
    </row>
    <row r="7092" spans="1:5" x14ac:dyDescent="0.45">
      <c r="A7092" s="3">
        <v>0.6799884259259259</v>
      </c>
      <c r="B7092" s="4">
        <v>18.235958</v>
      </c>
      <c r="C7092" s="3">
        <v>0.6799884259259259</v>
      </c>
      <c r="D7092" s="4">
        <v>26.0306873</v>
      </c>
      <c r="E7092">
        <f t="shared" si="110"/>
        <v>7090</v>
      </c>
    </row>
    <row r="7093" spans="1:5" x14ac:dyDescent="0.45">
      <c r="A7093" s="3">
        <v>0.68</v>
      </c>
      <c r="B7093" s="4">
        <v>18.2365207</v>
      </c>
      <c r="C7093" s="3">
        <v>0.68</v>
      </c>
      <c r="D7093" s="4">
        <v>26.053626999999999</v>
      </c>
      <c r="E7093">
        <f t="shared" si="110"/>
        <v>7091</v>
      </c>
    </row>
    <row r="7094" spans="1:5" x14ac:dyDescent="0.45">
      <c r="A7094" s="3">
        <v>0.68001157407407409</v>
      </c>
      <c r="B7094" s="4">
        <v>18.236984199999998</v>
      </c>
      <c r="C7094" s="3">
        <v>0.68001157407407409</v>
      </c>
      <c r="D7094" s="4">
        <v>26.088378899999999</v>
      </c>
      <c r="E7094">
        <f t="shared" si="110"/>
        <v>7092</v>
      </c>
    </row>
    <row r="7095" spans="1:5" x14ac:dyDescent="0.45">
      <c r="A7095" s="3">
        <v>0.68002314814814813</v>
      </c>
      <c r="B7095" s="4">
        <v>18.237563999999999</v>
      </c>
      <c r="C7095" s="3">
        <v>0.68002314814814813</v>
      </c>
      <c r="D7095" s="4">
        <v>26.112058600000001</v>
      </c>
      <c r="E7095">
        <f t="shared" si="110"/>
        <v>7093</v>
      </c>
    </row>
    <row r="7096" spans="1:5" x14ac:dyDescent="0.45">
      <c r="A7096" s="3">
        <v>0.68003472222222217</v>
      </c>
      <c r="B7096" s="4">
        <v>18.237079600000001</v>
      </c>
      <c r="C7096" s="3">
        <v>0.68003472222222217</v>
      </c>
      <c r="D7096" s="4">
        <v>26.127361199999999</v>
      </c>
      <c r="E7096">
        <f t="shared" si="110"/>
        <v>7094</v>
      </c>
    </row>
    <row r="7097" spans="1:5" x14ac:dyDescent="0.45">
      <c r="A7097" s="3">
        <v>0.68004629629629632</v>
      </c>
      <c r="B7097" s="4">
        <v>18.237909299999998</v>
      </c>
      <c r="C7097" s="3">
        <v>0.68004629629629632</v>
      </c>
      <c r="D7097" s="4">
        <v>26.1360511</v>
      </c>
      <c r="E7097">
        <f t="shared" si="110"/>
        <v>7095</v>
      </c>
    </row>
    <row r="7098" spans="1:5" x14ac:dyDescent="0.45">
      <c r="A7098" s="3">
        <v>0.68005787037037047</v>
      </c>
      <c r="B7098" s="4">
        <v>18.238018</v>
      </c>
      <c r="C7098" s="3">
        <v>0.68005787037037047</v>
      </c>
      <c r="D7098" s="4">
        <v>26.136842699999999</v>
      </c>
      <c r="E7098">
        <f t="shared" si="110"/>
        <v>7096</v>
      </c>
    </row>
    <row r="7099" spans="1:5" x14ac:dyDescent="0.45">
      <c r="A7099" s="3">
        <v>0.68006944444444439</v>
      </c>
      <c r="B7099" s="4">
        <v>18.238475699999999</v>
      </c>
      <c r="C7099" s="3">
        <v>0.68006944444444439</v>
      </c>
      <c r="D7099" s="4">
        <v>26.142257600000001</v>
      </c>
      <c r="E7099">
        <f t="shared" si="110"/>
        <v>7097</v>
      </c>
    </row>
    <row r="7100" spans="1:5" x14ac:dyDescent="0.45">
      <c r="A7100" s="3">
        <v>0.68008101851851854</v>
      </c>
      <c r="B7100" s="4">
        <v>18.239154800000001</v>
      </c>
      <c r="C7100" s="3">
        <v>0.68008101851851854</v>
      </c>
      <c r="D7100" s="4">
        <v>26.146318399999998</v>
      </c>
      <c r="E7100">
        <f t="shared" si="110"/>
        <v>7098</v>
      </c>
    </row>
    <row r="7101" spans="1:5" x14ac:dyDescent="0.45">
      <c r="A7101" s="3">
        <v>0.68009259259259258</v>
      </c>
      <c r="B7101" s="4">
        <v>18.239091800000001</v>
      </c>
      <c r="C7101" s="3">
        <v>0.68009259259259258</v>
      </c>
      <c r="D7101" s="4">
        <v>26.020761400000001</v>
      </c>
      <c r="E7101">
        <f t="shared" si="110"/>
        <v>7099</v>
      </c>
    </row>
    <row r="7102" spans="1:5" x14ac:dyDescent="0.45">
      <c r="A7102" s="3">
        <v>0.68010416666666673</v>
      </c>
      <c r="B7102" s="4">
        <v>18.239112800000001</v>
      </c>
      <c r="C7102" s="3">
        <v>0.68010416666666673</v>
      </c>
      <c r="D7102" s="4">
        <v>25.984468400000001</v>
      </c>
      <c r="E7102">
        <f t="shared" si="110"/>
        <v>7100</v>
      </c>
    </row>
    <row r="7103" spans="1:5" x14ac:dyDescent="0.45">
      <c r="A7103" s="3">
        <v>0.68011574074074066</v>
      </c>
      <c r="B7103" s="4">
        <v>18.239402699999999</v>
      </c>
      <c r="C7103" s="3">
        <v>0.68011574074074066</v>
      </c>
      <c r="D7103" s="4">
        <v>25.965545599999999</v>
      </c>
      <c r="E7103">
        <f t="shared" si="110"/>
        <v>7101</v>
      </c>
    </row>
    <row r="7104" spans="1:5" x14ac:dyDescent="0.45">
      <c r="A7104" s="3">
        <v>0.68012731481481481</v>
      </c>
      <c r="B7104" s="4">
        <v>18.239711700000001</v>
      </c>
      <c r="C7104" s="3">
        <v>0.68012731481481481</v>
      </c>
      <c r="D7104" s="4">
        <v>25.9618988</v>
      </c>
      <c r="E7104">
        <f t="shared" si="110"/>
        <v>7102</v>
      </c>
    </row>
    <row r="7105" spans="1:5" x14ac:dyDescent="0.45">
      <c r="A7105" s="3">
        <v>0.68013888888888896</v>
      </c>
      <c r="B7105" s="4">
        <v>18.240320199999999</v>
      </c>
      <c r="C7105" s="3">
        <v>0.68013888888888896</v>
      </c>
      <c r="D7105" s="4">
        <v>25.994045199999999</v>
      </c>
      <c r="E7105">
        <f t="shared" si="110"/>
        <v>7103</v>
      </c>
    </row>
    <row r="7106" spans="1:5" x14ac:dyDescent="0.45">
      <c r="A7106" s="3">
        <v>0.680150462962963</v>
      </c>
      <c r="B7106" s="4">
        <v>18.240755</v>
      </c>
      <c r="C7106" s="3">
        <v>0.680150462962963</v>
      </c>
      <c r="D7106" s="4">
        <v>26.0207157</v>
      </c>
      <c r="E7106">
        <f t="shared" si="110"/>
        <v>7104</v>
      </c>
    </row>
    <row r="7107" spans="1:5" x14ac:dyDescent="0.45">
      <c r="A7107" s="3">
        <v>0.68016203703703704</v>
      </c>
      <c r="B7107" s="4">
        <v>18.241598100000001</v>
      </c>
      <c r="C7107" s="3">
        <v>0.68016203703703704</v>
      </c>
      <c r="D7107" s="4">
        <v>26.047922100000001</v>
      </c>
      <c r="E7107">
        <f t="shared" si="110"/>
        <v>7105</v>
      </c>
    </row>
    <row r="7108" spans="1:5" x14ac:dyDescent="0.45">
      <c r="A7108" s="3">
        <v>0.68017361111111108</v>
      </c>
      <c r="B7108" s="4">
        <v>18.241901299999999</v>
      </c>
      <c r="C7108" s="3">
        <v>0.68017361111111108</v>
      </c>
      <c r="D7108" s="4">
        <v>26.070898</v>
      </c>
      <c r="E7108">
        <f t="shared" ref="E7108:E7171" si="111">E7107+1</f>
        <v>7106</v>
      </c>
    </row>
    <row r="7109" spans="1:5" x14ac:dyDescent="0.45">
      <c r="A7109" s="3">
        <v>0.68018518518518523</v>
      </c>
      <c r="B7109" s="4">
        <v>18.242301900000001</v>
      </c>
      <c r="C7109" s="3">
        <v>0.68018518518518523</v>
      </c>
      <c r="D7109" s="4">
        <v>26.101583399999999</v>
      </c>
      <c r="E7109">
        <f t="shared" si="111"/>
        <v>7107</v>
      </c>
    </row>
    <row r="7110" spans="1:5" x14ac:dyDescent="0.45">
      <c r="A7110" s="3">
        <v>0.68019675925925915</v>
      </c>
      <c r="B7110" s="4">
        <v>18.242977100000001</v>
      </c>
      <c r="C7110" s="3">
        <v>0.68019675925925915</v>
      </c>
      <c r="D7110" s="4">
        <v>26.138824400000001</v>
      </c>
      <c r="E7110">
        <f t="shared" si="111"/>
        <v>7108</v>
      </c>
    </row>
    <row r="7111" spans="1:5" x14ac:dyDescent="0.45">
      <c r="A7111" s="3">
        <v>0.6802083333333333</v>
      </c>
      <c r="B7111" s="4">
        <v>18.2420692</v>
      </c>
      <c r="C7111" s="3">
        <v>0.6802083333333333</v>
      </c>
      <c r="D7111" s="4">
        <v>26.140060399999999</v>
      </c>
      <c r="E7111">
        <f t="shared" si="111"/>
        <v>7109</v>
      </c>
    </row>
    <row r="7112" spans="1:5" x14ac:dyDescent="0.45">
      <c r="A7112" s="3">
        <v>0.68021990740740745</v>
      </c>
      <c r="B7112" s="4">
        <v>18.2420005</v>
      </c>
      <c r="C7112" s="3">
        <v>0.68021990740740745</v>
      </c>
      <c r="D7112" s="4">
        <v>26.120714100000001</v>
      </c>
      <c r="E7112">
        <f t="shared" si="111"/>
        <v>7110</v>
      </c>
    </row>
    <row r="7113" spans="1:5" x14ac:dyDescent="0.45">
      <c r="A7113" s="3">
        <v>0.68023148148148149</v>
      </c>
      <c r="B7113" s="4">
        <v>18.2428512</v>
      </c>
      <c r="C7113" s="3">
        <v>0.68023148148148149</v>
      </c>
      <c r="D7113" s="4">
        <v>26.1177043</v>
      </c>
      <c r="E7113">
        <f t="shared" si="111"/>
        <v>7111</v>
      </c>
    </row>
    <row r="7114" spans="1:5" x14ac:dyDescent="0.45">
      <c r="A7114" s="3">
        <v>0.68024305555555553</v>
      </c>
      <c r="B7114" s="4">
        <v>18.243576000000001</v>
      </c>
      <c r="C7114" s="3">
        <v>0.68024305555555553</v>
      </c>
      <c r="D7114" s="4">
        <v>26.0745811</v>
      </c>
      <c r="E7114">
        <f t="shared" si="111"/>
        <v>7112</v>
      </c>
    </row>
    <row r="7115" spans="1:5" x14ac:dyDescent="0.45">
      <c r="A7115" s="3">
        <v>0.68025462962962957</v>
      </c>
      <c r="B7115" s="4">
        <v>18.243673300000001</v>
      </c>
      <c r="C7115" s="3">
        <v>0.68025462962962957</v>
      </c>
      <c r="D7115" s="4">
        <v>26.0649871</v>
      </c>
      <c r="E7115">
        <f t="shared" si="111"/>
        <v>7113</v>
      </c>
    </row>
    <row r="7116" spans="1:5" x14ac:dyDescent="0.45">
      <c r="A7116" s="3">
        <v>0.68026620370370372</v>
      </c>
      <c r="B7116" s="4">
        <v>18.244085299999998</v>
      </c>
      <c r="C7116" s="3">
        <v>0.68026620370370372</v>
      </c>
      <c r="D7116" s="4">
        <v>26.0571479</v>
      </c>
      <c r="E7116">
        <f t="shared" si="111"/>
        <v>7114</v>
      </c>
    </row>
    <row r="7117" spans="1:5" x14ac:dyDescent="0.45">
      <c r="A7117" s="3">
        <v>0.68027777777777787</v>
      </c>
      <c r="B7117" s="4">
        <v>18.2440891</v>
      </c>
      <c r="C7117" s="3">
        <v>0.68027777777777787</v>
      </c>
      <c r="D7117" s="4">
        <v>26.063964800000001</v>
      </c>
      <c r="E7117">
        <f t="shared" si="111"/>
        <v>7115</v>
      </c>
    </row>
    <row r="7118" spans="1:5" x14ac:dyDescent="0.45">
      <c r="A7118" s="3">
        <v>0.6802893518518518</v>
      </c>
      <c r="B7118" s="4">
        <v>18.244630799999999</v>
      </c>
      <c r="C7118" s="3">
        <v>0.6802893518518518</v>
      </c>
      <c r="D7118" s="4">
        <v>26.072393399999999</v>
      </c>
      <c r="E7118">
        <f t="shared" si="111"/>
        <v>7116</v>
      </c>
    </row>
    <row r="7119" spans="1:5" x14ac:dyDescent="0.45">
      <c r="A7119" s="3">
        <v>0.68030092592592595</v>
      </c>
      <c r="B7119" s="4">
        <v>18.2444591</v>
      </c>
      <c r="C7119" s="3">
        <v>0.68030092592592595</v>
      </c>
      <c r="D7119" s="4">
        <v>26.076103199999999</v>
      </c>
      <c r="E7119">
        <f t="shared" si="111"/>
        <v>7117</v>
      </c>
    </row>
    <row r="7120" spans="1:5" x14ac:dyDescent="0.45">
      <c r="A7120" s="3">
        <v>0.68031249999999999</v>
      </c>
      <c r="B7120" s="4">
        <v>18.245630200000001</v>
      </c>
      <c r="C7120" s="3">
        <v>0.68031249999999999</v>
      </c>
      <c r="D7120" s="4">
        <v>26.091941800000001</v>
      </c>
      <c r="E7120">
        <f t="shared" si="111"/>
        <v>7118</v>
      </c>
    </row>
    <row r="7121" spans="1:5" x14ac:dyDescent="0.45">
      <c r="A7121" s="3">
        <v>0.68032407407407414</v>
      </c>
      <c r="B7121" s="4">
        <v>18.2461433</v>
      </c>
      <c r="C7121" s="3">
        <v>0.68032407407407414</v>
      </c>
      <c r="D7121" s="4">
        <v>26.1162414</v>
      </c>
      <c r="E7121">
        <f t="shared" si="111"/>
        <v>7119</v>
      </c>
    </row>
    <row r="7122" spans="1:5" x14ac:dyDescent="0.45">
      <c r="A7122" s="3">
        <v>0.68033564814814806</v>
      </c>
      <c r="B7122" s="4">
        <v>18.2459506</v>
      </c>
      <c r="C7122" s="3">
        <v>0.68033564814814806</v>
      </c>
      <c r="D7122" s="4">
        <v>26.1345329</v>
      </c>
      <c r="E7122">
        <f t="shared" si="111"/>
        <v>7120</v>
      </c>
    </row>
    <row r="7123" spans="1:5" x14ac:dyDescent="0.45">
      <c r="A7123" s="3">
        <v>0.68034722222222221</v>
      </c>
      <c r="B7123" s="4">
        <v>18.246601099999999</v>
      </c>
      <c r="C7123" s="3">
        <v>0.68034722222222221</v>
      </c>
      <c r="D7123" s="4">
        <v>26.1494903</v>
      </c>
      <c r="E7123">
        <f t="shared" si="111"/>
        <v>7121</v>
      </c>
    </row>
    <row r="7124" spans="1:5" x14ac:dyDescent="0.45">
      <c r="A7124" s="3">
        <v>0.68035879629629636</v>
      </c>
      <c r="B7124" s="4">
        <v>18.247419300000001</v>
      </c>
      <c r="C7124" s="3">
        <v>0.68035879629629636</v>
      </c>
      <c r="D7124" s="4">
        <v>26.157289500000001</v>
      </c>
      <c r="E7124">
        <f t="shared" si="111"/>
        <v>7122</v>
      </c>
    </row>
    <row r="7125" spans="1:5" x14ac:dyDescent="0.45">
      <c r="A7125" s="3">
        <v>0.6803703703703704</v>
      </c>
      <c r="B7125" s="4">
        <v>18.247373499999998</v>
      </c>
      <c r="C7125" s="3">
        <v>0.6803703703703704</v>
      </c>
      <c r="D7125" s="4">
        <v>26.171769999999999</v>
      </c>
      <c r="E7125">
        <f t="shared" si="111"/>
        <v>7123</v>
      </c>
    </row>
    <row r="7126" spans="1:5" x14ac:dyDescent="0.45">
      <c r="A7126" s="3">
        <v>0.68038194444444444</v>
      </c>
      <c r="B7126" s="4">
        <v>18.247161800000001</v>
      </c>
      <c r="C7126" s="3">
        <v>0.68038194444444444</v>
      </c>
      <c r="D7126" s="4">
        <v>26.192173</v>
      </c>
      <c r="E7126">
        <f t="shared" si="111"/>
        <v>7124</v>
      </c>
    </row>
    <row r="7127" spans="1:5" x14ac:dyDescent="0.45">
      <c r="A7127" s="3">
        <v>0.68039351851851848</v>
      </c>
      <c r="B7127" s="4">
        <v>18.247615799999998</v>
      </c>
      <c r="C7127" s="3">
        <v>0.68039351851851848</v>
      </c>
      <c r="D7127" s="4">
        <v>26.227571399999999</v>
      </c>
      <c r="E7127">
        <f t="shared" si="111"/>
        <v>7125</v>
      </c>
    </row>
    <row r="7128" spans="1:5" x14ac:dyDescent="0.45">
      <c r="A7128" s="3">
        <v>0.68040509259259263</v>
      </c>
      <c r="B7128" s="4">
        <v>18.247602400000002</v>
      </c>
      <c r="C7128" s="3">
        <v>0.68040509259259263</v>
      </c>
      <c r="D7128" s="4">
        <v>26.231794300000001</v>
      </c>
      <c r="E7128">
        <f t="shared" si="111"/>
        <v>7126</v>
      </c>
    </row>
    <row r="7129" spans="1:5" x14ac:dyDescent="0.45">
      <c r="A7129" s="3">
        <v>0.68041666666666656</v>
      </c>
      <c r="B7129" s="4">
        <v>18.249072999999999</v>
      </c>
      <c r="C7129" s="3">
        <v>0.68041666666666656</v>
      </c>
      <c r="D7129" s="4">
        <v>26.238023699999999</v>
      </c>
      <c r="E7129">
        <f t="shared" si="111"/>
        <v>7127</v>
      </c>
    </row>
    <row r="7130" spans="1:5" x14ac:dyDescent="0.45">
      <c r="A7130" s="3">
        <v>0.68042824074074071</v>
      </c>
      <c r="B7130" s="4">
        <v>18.249448699999999</v>
      </c>
      <c r="C7130" s="3">
        <v>0.68042824074074071</v>
      </c>
      <c r="D7130" s="4">
        <v>26.235387800000002</v>
      </c>
      <c r="E7130">
        <f t="shared" si="111"/>
        <v>7128</v>
      </c>
    </row>
    <row r="7131" spans="1:5" x14ac:dyDescent="0.45">
      <c r="A7131" s="3">
        <v>0.68043981481481486</v>
      </c>
      <c r="B7131" s="4">
        <v>18.249162599999998</v>
      </c>
      <c r="C7131" s="3">
        <v>0.68043981481481486</v>
      </c>
      <c r="D7131" s="4">
        <v>26.282634699999999</v>
      </c>
      <c r="E7131">
        <f t="shared" si="111"/>
        <v>7129</v>
      </c>
    </row>
    <row r="7132" spans="1:5" x14ac:dyDescent="0.45">
      <c r="A7132" s="3">
        <v>0.6804513888888889</v>
      </c>
      <c r="B7132" s="4">
        <v>18.249649000000002</v>
      </c>
      <c r="C7132" s="3">
        <v>0.6804513888888889</v>
      </c>
      <c r="D7132" s="4">
        <v>26.323122000000001</v>
      </c>
      <c r="E7132">
        <f t="shared" si="111"/>
        <v>7130</v>
      </c>
    </row>
    <row r="7133" spans="1:5" x14ac:dyDescent="0.45">
      <c r="A7133" s="3">
        <v>0.68046296296296294</v>
      </c>
      <c r="B7133" s="4">
        <v>18.249746300000002</v>
      </c>
      <c r="C7133" s="3">
        <v>0.68046296296296294</v>
      </c>
      <c r="D7133" s="4">
        <v>26.3225765</v>
      </c>
      <c r="E7133">
        <f t="shared" si="111"/>
        <v>7131</v>
      </c>
    </row>
    <row r="7134" spans="1:5" x14ac:dyDescent="0.45">
      <c r="A7134" s="3">
        <v>0.68047453703703698</v>
      </c>
      <c r="B7134" s="4">
        <v>18.2498912</v>
      </c>
      <c r="C7134" s="3">
        <v>0.68047453703703698</v>
      </c>
      <c r="D7134" s="4">
        <v>26.303626999999999</v>
      </c>
      <c r="E7134">
        <f t="shared" si="111"/>
        <v>7132</v>
      </c>
    </row>
    <row r="7135" spans="1:5" x14ac:dyDescent="0.45">
      <c r="A7135" s="3">
        <v>0.68048611111111112</v>
      </c>
      <c r="B7135" s="4">
        <v>18.250391</v>
      </c>
      <c r="C7135" s="3">
        <v>0.68048611111111112</v>
      </c>
      <c r="D7135" s="4">
        <v>26.275794900000001</v>
      </c>
      <c r="E7135">
        <f t="shared" si="111"/>
        <v>7133</v>
      </c>
    </row>
    <row r="7136" spans="1:5" x14ac:dyDescent="0.45">
      <c r="A7136" s="3">
        <v>0.68049768518518527</v>
      </c>
      <c r="B7136" s="4">
        <v>18.251369400000002</v>
      </c>
      <c r="C7136" s="3">
        <v>0.68049768518518527</v>
      </c>
      <c r="D7136" s="4">
        <v>26.2571659</v>
      </c>
      <c r="E7136">
        <f t="shared" si="111"/>
        <v>7134</v>
      </c>
    </row>
    <row r="7137" spans="1:5" x14ac:dyDescent="0.45">
      <c r="A7137" s="3">
        <v>0.6805092592592592</v>
      </c>
      <c r="B7137" s="4">
        <v>18.251464800000001</v>
      </c>
      <c r="C7137" s="3">
        <v>0.6805092592592592</v>
      </c>
      <c r="D7137" s="4">
        <v>26.24897</v>
      </c>
      <c r="E7137">
        <f t="shared" si="111"/>
        <v>7135</v>
      </c>
    </row>
    <row r="7138" spans="1:5" x14ac:dyDescent="0.45">
      <c r="A7138" s="3">
        <v>0.68052083333333335</v>
      </c>
      <c r="B7138" s="4">
        <v>18.2523269</v>
      </c>
      <c r="C7138" s="3">
        <v>0.68052083333333335</v>
      </c>
      <c r="D7138" s="4">
        <v>26.244405700000002</v>
      </c>
      <c r="E7138">
        <f t="shared" si="111"/>
        <v>7136</v>
      </c>
    </row>
    <row r="7139" spans="1:5" x14ac:dyDescent="0.45">
      <c r="A7139" s="3">
        <v>0.68053240740740739</v>
      </c>
      <c r="B7139" s="4">
        <v>18.251821499999998</v>
      </c>
      <c r="C7139" s="3">
        <v>0.68053240740740739</v>
      </c>
      <c r="D7139" s="4">
        <v>26.240367800000001</v>
      </c>
      <c r="E7139">
        <f t="shared" si="111"/>
        <v>7137</v>
      </c>
    </row>
    <row r="7140" spans="1:5" x14ac:dyDescent="0.45">
      <c r="A7140" s="3">
        <v>0.68054398148148154</v>
      </c>
      <c r="B7140" s="4">
        <v>18.252807600000001</v>
      </c>
      <c r="C7140" s="3">
        <v>0.68054398148148154</v>
      </c>
      <c r="D7140" s="4">
        <v>26.257205899999999</v>
      </c>
      <c r="E7140">
        <f t="shared" si="111"/>
        <v>7138</v>
      </c>
    </row>
    <row r="7141" spans="1:5" x14ac:dyDescent="0.45">
      <c r="A7141" s="3">
        <v>0.68055555555555547</v>
      </c>
      <c r="B7141" s="4">
        <v>18.252952499999999</v>
      </c>
      <c r="C7141" s="3">
        <v>0.68055555555555547</v>
      </c>
      <c r="D7141" s="4">
        <v>26.284137699999999</v>
      </c>
      <c r="E7141">
        <f t="shared" si="111"/>
        <v>7139</v>
      </c>
    </row>
    <row r="7142" spans="1:5" x14ac:dyDescent="0.45">
      <c r="A7142" s="3">
        <v>0.68056712962962962</v>
      </c>
      <c r="B7142" s="4">
        <v>18.253654399999999</v>
      </c>
      <c r="C7142" s="3">
        <v>0.68056712962962962</v>
      </c>
      <c r="D7142" s="4">
        <v>26.345592400000001</v>
      </c>
      <c r="E7142">
        <f t="shared" si="111"/>
        <v>7140</v>
      </c>
    </row>
    <row r="7143" spans="1:5" x14ac:dyDescent="0.45">
      <c r="A7143" s="3">
        <v>0.68057870370370377</v>
      </c>
      <c r="B7143" s="4">
        <v>18.253654399999999</v>
      </c>
      <c r="C7143" s="3">
        <v>0.68057870370370377</v>
      </c>
      <c r="D7143" s="4">
        <v>26.380380599999999</v>
      </c>
      <c r="E7143">
        <f t="shared" si="111"/>
        <v>7141</v>
      </c>
    </row>
    <row r="7144" spans="1:5" x14ac:dyDescent="0.45">
      <c r="A7144" s="3">
        <v>0.68059027777777781</v>
      </c>
      <c r="B7144" s="4">
        <v>18.254209500000002</v>
      </c>
      <c r="C7144" s="3">
        <v>0.68059027777777781</v>
      </c>
      <c r="D7144" s="4">
        <v>26.356574999999999</v>
      </c>
      <c r="E7144">
        <f t="shared" si="111"/>
        <v>7142</v>
      </c>
    </row>
    <row r="7145" spans="1:5" x14ac:dyDescent="0.45">
      <c r="A7145" s="3">
        <v>0.68060185185185185</v>
      </c>
      <c r="B7145" s="4">
        <v>18.254581399999999</v>
      </c>
      <c r="C7145" s="3">
        <v>0.68060185185185185</v>
      </c>
      <c r="D7145" s="4">
        <v>26.346529</v>
      </c>
      <c r="E7145">
        <f t="shared" si="111"/>
        <v>7143</v>
      </c>
    </row>
    <row r="7146" spans="1:5" x14ac:dyDescent="0.45">
      <c r="A7146" s="3">
        <v>0.68061342592592589</v>
      </c>
      <c r="B7146" s="4">
        <v>18.254564200000001</v>
      </c>
      <c r="C7146" s="3">
        <v>0.68061342592592589</v>
      </c>
      <c r="D7146" s="4">
        <v>26.338113700000001</v>
      </c>
      <c r="E7146">
        <f t="shared" si="111"/>
        <v>7144</v>
      </c>
    </row>
    <row r="7147" spans="1:5" x14ac:dyDescent="0.45">
      <c r="A7147" s="3">
        <v>0.68062500000000004</v>
      </c>
      <c r="B7147" s="4">
        <v>18.254878900000001</v>
      </c>
      <c r="C7147" s="3">
        <v>0.68062500000000004</v>
      </c>
      <c r="D7147" s="4">
        <v>26.333824100000001</v>
      </c>
      <c r="E7147">
        <f t="shared" si="111"/>
        <v>7145</v>
      </c>
    </row>
    <row r="7148" spans="1:5" x14ac:dyDescent="0.45">
      <c r="A7148" s="3">
        <v>0.68063657407407396</v>
      </c>
      <c r="B7148" s="4">
        <v>18.255010599999999</v>
      </c>
      <c r="C7148" s="3">
        <v>0.68063657407407396</v>
      </c>
      <c r="D7148" s="4">
        <v>26.337083799999998</v>
      </c>
      <c r="E7148">
        <f t="shared" si="111"/>
        <v>7146</v>
      </c>
    </row>
    <row r="7149" spans="1:5" x14ac:dyDescent="0.45">
      <c r="A7149" s="3">
        <v>0.68064814814814811</v>
      </c>
      <c r="B7149" s="4">
        <v>18.254642400000002</v>
      </c>
      <c r="C7149" s="3">
        <v>0.68064814814814811</v>
      </c>
      <c r="D7149" s="4">
        <v>26.335216500000001</v>
      </c>
      <c r="E7149">
        <f t="shared" si="111"/>
        <v>7147</v>
      </c>
    </row>
    <row r="7150" spans="1:5" x14ac:dyDescent="0.45">
      <c r="A7150" s="3">
        <v>0.68065972222222226</v>
      </c>
      <c r="B7150" s="4">
        <v>18.255771599999999</v>
      </c>
      <c r="C7150" s="3">
        <v>0.6806712962962963</v>
      </c>
      <c r="D7150" s="4">
        <v>26.317832899999999</v>
      </c>
      <c r="E7150">
        <f t="shared" si="111"/>
        <v>7148</v>
      </c>
    </row>
    <row r="7151" spans="1:5" x14ac:dyDescent="0.45">
      <c r="A7151" s="3">
        <v>0.6806712962962963</v>
      </c>
      <c r="B7151" s="4">
        <v>18.256975099999998</v>
      </c>
      <c r="C7151" s="3">
        <v>0.68068287037037034</v>
      </c>
      <c r="D7151" s="4">
        <v>26.329000400000002</v>
      </c>
      <c r="E7151">
        <f t="shared" si="111"/>
        <v>7149</v>
      </c>
    </row>
    <row r="7152" spans="1:5" x14ac:dyDescent="0.45">
      <c r="A7152" s="3">
        <v>0.68068287037037034</v>
      </c>
      <c r="B7152" s="4">
        <v>18.2574443</v>
      </c>
      <c r="C7152" s="3">
        <v>0.68068287037037034</v>
      </c>
      <c r="D7152" s="4">
        <v>26.318679800000002</v>
      </c>
      <c r="E7152">
        <f t="shared" si="111"/>
        <v>7150</v>
      </c>
    </row>
    <row r="7153" spans="1:5" x14ac:dyDescent="0.45">
      <c r="A7153" s="3">
        <v>0.68069444444444438</v>
      </c>
      <c r="B7153" s="4">
        <v>18.257594999999998</v>
      </c>
      <c r="C7153" s="3">
        <v>0.68069444444444438</v>
      </c>
      <c r="D7153" s="4">
        <v>26.3126964</v>
      </c>
      <c r="E7153">
        <f t="shared" si="111"/>
        <v>7151</v>
      </c>
    </row>
    <row r="7154" spans="1:5" x14ac:dyDescent="0.45">
      <c r="A7154" s="3">
        <v>0.68070601851851853</v>
      </c>
      <c r="B7154" s="4">
        <v>18.257900200000002</v>
      </c>
      <c r="C7154" s="3">
        <v>0.68070601851851853</v>
      </c>
      <c r="D7154" s="4">
        <v>26.320526099999999</v>
      </c>
      <c r="E7154">
        <f t="shared" si="111"/>
        <v>7152</v>
      </c>
    </row>
    <row r="7155" spans="1:5" x14ac:dyDescent="0.45">
      <c r="A7155" s="3">
        <v>0.68071759259259268</v>
      </c>
      <c r="B7155" s="4">
        <v>18.257539699999999</v>
      </c>
      <c r="C7155" s="3">
        <v>0.68071759259259268</v>
      </c>
      <c r="D7155" s="4">
        <v>26.339605299999999</v>
      </c>
      <c r="E7155">
        <f t="shared" si="111"/>
        <v>7153</v>
      </c>
    </row>
    <row r="7156" spans="1:5" x14ac:dyDescent="0.45">
      <c r="A7156" s="3">
        <v>0.68072916666666661</v>
      </c>
      <c r="B7156" s="4">
        <v>18.257984100000002</v>
      </c>
      <c r="C7156" s="3">
        <v>0.68072916666666661</v>
      </c>
      <c r="D7156" s="4">
        <v>26.3603782</v>
      </c>
      <c r="E7156">
        <f t="shared" si="111"/>
        <v>7154</v>
      </c>
    </row>
    <row r="7157" spans="1:5" x14ac:dyDescent="0.45">
      <c r="A7157" s="3">
        <v>0.68074074074074076</v>
      </c>
      <c r="B7157" s="4">
        <v>18.2583503</v>
      </c>
      <c r="C7157" s="3">
        <v>0.68074074074074076</v>
      </c>
      <c r="D7157" s="4">
        <v>26.3431453</v>
      </c>
      <c r="E7157">
        <f t="shared" si="111"/>
        <v>7155</v>
      </c>
    </row>
    <row r="7158" spans="1:5" x14ac:dyDescent="0.45">
      <c r="A7158" s="3">
        <v>0.6807523148148148</v>
      </c>
      <c r="B7158" s="4">
        <v>18.258460899999999</v>
      </c>
      <c r="C7158" s="3">
        <v>0.6807523148148148</v>
      </c>
      <c r="D7158" s="4">
        <v>26.338346399999999</v>
      </c>
      <c r="E7158">
        <f t="shared" si="111"/>
        <v>7156</v>
      </c>
    </row>
    <row r="7159" spans="1:5" x14ac:dyDescent="0.45">
      <c r="A7159" s="3">
        <v>0.68076388888888895</v>
      </c>
      <c r="B7159" s="4">
        <v>18.258716499999998</v>
      </c>
      <c r="C7159" s="3">
        <v>0.68076388888888895</v>
      </c>
      <c r="D7159" s="4">
        <v>26.334604200000001</v>
      </c>
      <c r="E7159">
        <f t="shared" si="111"/>
        <v>7157</v>
      </c>
    </row>
    <row r="7160" spans="1:5" x14ac:dyDescent="0.45">
      <c r="A7160" s="3">
        <v>0.68077546296296287</v>
      </c>
      <c r="B7160" s="4">
        <v>18.259138100000001</v>
      </c>
      <c r="C7160" s="3">
        <v>0.68077546296296287</v>
      </c>
      <c r="D7160" s="4">
        <v>26.3519039</v>
      </c>
      <c r="E7160">
        <f t="shared" si="111"/>
        <v>7158</v>
      </c>
    </row>
    <row r="7161" spans="1:5" x14ac:dyDescent="0.45">
      <c r="A7161" s="3">
        <v>0.68078703703703702</v>
      </c>
      <c r="B7161" s="4">
        <v>18.259565299999998</v>
      </c>
      <c r="C7161" s="3">
        <v>0.68078703703703702</v>
      </c>
      <c r="D7161" s="4">
        <v>26.315256099999999</v>
      </c>
      <c r="E7161">
        <f t="shared" si="111"/>
        <v>7159</v>
      </c>
    </row>
    <row r="7162" spans="1:5" x14ac:dyDescent="0.45">
      <c r="A7162" s="3">
        <v>0.68079861111111117</v>
      </c>
      <c r="B7162" s="4">
        <v>18.260210000000001</v>
      </c>
      <c r="C7162" s="3">
        <v>0.68079861111111117</v>
      </c>
      <c r="D7162" s="4">
        <v>26.315715699999998</v>
      </c>
      <c r="E7162">
        <f t="shared" si="111"/>
        <v>7160</v>
      </c>
    </row>
    <row r="7163" spans="1:5" x14ac:dyDescent="0.45">
      <c r="A7163" s="3">
        <v>0.68081018518518521</v>
      </c>
      <c r="B7163" s="4">
        <v>18.260913800000001</v>
      </c>
      <c r="C7163" s="3">
        <v>0.68081018518518521</v>
      </c>
      <c r="D7163" s="4">
        <v>26.307527499999999</v>
      </c>
      <c r="E7163">
        <f t="shared" si="111"/>
        <v>7161</v>
      </c>
    </row>
    <row r="7164" spans="1:5" x14ac:dyDescent="0.45">
      <c r="A7164" s="3">
        <v>0.68082175925925925</v>
      </c>
      <c r="B7164" s="4">
        <v>18.260820299999999</v>
      </c>
      <c r="C7164" s="3">
        <v>0.68082175925925925</v>
      </c>
      <c r="D7164" s="4">
        <v>26.258764200000002</v>
      </c>
      <c r="E7164">
        <f t="shared" si="111"/>
        <v>7162</v>
      </c>
    </row>
    <row r="7165" spans="1:5" x14ac:dyDescent="0.45">
      <c r="A7165" s="3">
        <v>0.68083333333333329</v>
      </c>
      <c r="B7165" s="4">
        <v>18.260652499999999</v>
      </c>
      <c r="C7165" s="3">
        <v>0.68083333333333329</v>
      </c>
      <c r="D7165" s="4">
        <v>26.1656379</v>
      </c>
      <c r="E7165">
        <f t="shared" si="111"/>
        <v>7163</v>
      </c>
    </row>
    <row r="7166" spans="1:5" x14ac:dyDescent="0.45">
      <c r="A7166" s="3">
        <v>0.68084490740740744</v>
      </c>
      <c r="B7166" s="4">
        <v>18.261102600000001</v>
      </c>
      <c r="C7166" s="3">
        <v>0.68084490740740744</v>
      </c>
      <c r="D7166" s="4">
        <v>26.1246376</v>
      </c>
      <c r="E7166">
        <f t="shared" si="111"/>
        <v>7164</v>
      </c>
    </row>
    <row r="7167" spans="1:5" x14ac:dyDescent="0.45">
      <c r="A7167" s="3">
        <v>0.68085648148148159</v>
      </c>
      <c r="B7167" s="4">
        <v>18.261913199999999</v>
      </c>
      <c r="C7167" s="3">
        <v>0.68085648148148159</v>
      </c>
      <c r="D7167" s="4">
        <v>26.145057600000001</v>
      </c>
      <c r="E7167">
        <f t="shared" si="111"/>
        <v>7165</v>
      </c>
    </row>
    <row r="7168" spans="1:5" x14ac:dyDescent="0.45">
      <c r="A7168" s="3">
        <v>0.68086805555555552</v>
      </c>
      <c r="B7168" s="4">
        <v>18.262418700000001</v>
      </c>
      <c r="C7168" s="3">
        <v>0.68086805555555552</v>
      </c>
      <c r="D7168" s="4">
        <v>26.146886800000001</v>
      </c>
      <c r="E7168">
        <f t="shared" si="111"/>
        <v>7166</v>
      </c>
    </row>
    <row r="7169" spans="1:5" x14ac:dyDescent="0.45">
      <c r="A7169" s="3">
        <v>0.68087962962962967</v>
      </c>
      <c r="B7169" s="4">
        <v>18.262168800000001</v>
      </c>
      <c r="C7169" s="3">
        <v>0.68087962962962967</v>
      </c>
      <c r="D7169" s="4">
        <v>26.153861899999999</v>
      </c>
      <c r="E7169">
        <f t="shared" si="111"/>
        <v>7167</v>
      </c>
    </row>
    <row r="7170" spans="1:5" x14ac:dyDescent="0.45">
      <c r="A7170" s="3">
        <v>0.68089120370370371</v>
      </c>
      <c r="B7170" s="4">
        <v>18.2628135</v>
      </c>
      <c r="C7170" s="3">
        <v>0.68089120370370371</v>
      </c>
      <c r="D7170" s="4">
        <v>26.172773299999999</v>
      </c>
      <c r="E7170">
        <f t="shared" si="111"/>
        <v>7168</v>
      </c>
    </row>
    <row r="7171" spans="1:5" x14ac:dyDescent="0.45">
      <c r="A7171" s="3">
        <v>0.68090277777777775</v>
      </c>
      <c r="B7171" s="4">
        <v>18.262538899999999</v>
      </c>
      <c r="C7171" s="3">
        <v>0.68090277777777775</v>
      </c>
      <c r="D7171" s="4">
        <v>26.210807800000001</v>
      </c>
      <c r="E7171">
        <f t="shared" si="111"/>
        <v>7169</v>
      </c>
    </row>
    <row r="7172" spans="1:5" x14ac:dyDescent="0.45">
      <c r="A7172" s="3">
        <v>0.68091435185185178</v>
      </c>
      <c r="B7172" s="4">
        <v>18.2629795</v>
      </c>
      <c r="C7172" s="3">
        <v>0.68091435185185178</v>
      </c>
      <c r="D7172" s="4">
        <v>26.209987600000002</v>
      </c>
      <c r="E7172">
        <f t="shared" ref="E7172:E7235" si="112">E7171+1</f>
        <v>7170</v>
      </c>
    </row>
    <row r="7173" spans="1:5" x14ac:dyDescent="0.45">
      <c r="A7173" s="3">
        <v>0.68092592592592593</v>
      </c>
      <c r="B7173" s="4">
        <v>18.264223000000001</v>
      </c>
      <c r="C7173" s="3">
        <v>0.68092592592592593</v>
      </c>
      <c r="D7173" s="4">
        <v>26.277871999999999</v>
      </c>
      <c r="E7173">
        <f t="shared" si="112"/>
        <v>7171</v>
      </c>
    </row>
    <row r="7174" spans="1:5" x14ac:dyDescent="0.45">
      <c r="A7174" s="3">
        <v>0.68093750000000008</v>
      </c>
      <c r="B7174" s="4">
        <v>18.264436700000001</v>
      </c>
      <c r="C7174" s="3">
        <v>0.68093750000000008</v>
      </c>
      <c r="D7174" s="4">
        <v>26.298391299999999</v>
      </c>
      <c r="E7174">
        <f t="shared" si="112"/>
        <v>7172</v>
      </c>
    </row>
    <row r="7175" spans="1:5" x14ac:dyDescent="0.45">
      <c r="A7175" s="3">
        <v>0.68094907407407401</v>
      </c>
      <c r="B7175" s="4">
        <v>18.264343199999999</v>
      </c>
      <c r="C7175" s="3">
        <v>0.68094907407407401</v>
      </c>
      <c r="D7175" s="4">
        <v>26.2744331</v>
      </c>
      <c r="E7175">
        <f t="shared" si="112"/>
        <v>7173</v>
      </c>
    </row>
    <row r="7176" spans="1:5" x14ac:dyDescent="0.45">
      <c r="A7176" s="3">
        <v>0.68096064814814816</v>
      </c>
      <c r="B7176" s="4">
        <v>18.264818099999999</v>
      </c>
      <c r="C7176" s="3">
        <v>0.68096064814814816</v>
      </c>
      <c r="D7176" s="4">
        <v>26.301196999999998</v>
      </c>
      <c r="E7176">
        <f t="shared" si="112"/>
        <v>7174</v>
      </c>
    </row>
    <row r="7177" spans="1:5" x14ac:dyDescent="0.45">
      <c r="A7177" s="3">
        <v>0.6809722222222222</v>
      </c>
      <c r="B7177" s="4">
        <v>18.265476199999998</v>
      </c>
      <c r="C7177" s="3">
        <v>0.6809722222222222</v>
      </c>
      <c r="D7177" s="4">
        <v>26.2667903</v>
      </c>
      <c r="E7177">
        <f t="shared" si="112"/>
        <v>7175</v>
      </c>
    </row>
    <row r="7178" spans="1:5" x14ac:dyDescent="0.45">
      <c r="A7178" s="3">
        <v>0.68098379629629635</v>
      </c>
      <c r="B7178" s="4">
        <v>18.2657642</v>
      </c>
      <c r="C7178" s="3">
        <v>0.68098379629629635</v>
      </c>
      <c r="D7178" s="4">
        <v>26.258436199999998</v>
      </c>
      <c r="E7178">
        <f t="shared" si="112"/>
        <v>7176</v>
      </c>
    </row>
    <row r="7179" spans="1:5" x14ac:dyDescent="0.45">
      <c r="A7179" s="3">
        <v>0.68099537037037028</v>
      </c>
      <c r="B7179" s="4">
        <v>18.265363600000001</v>
      </c>
      <c r="C7179" s="3">
        <v>0.68099537037037028</v>
      </c>
      <c r="D7179" s="4">
        <v>26.267829800000001</v>
      </c>
      <c r="E7179">
        <f t="shared" si="112"/>
        <v>7177</v>
      </c>
    </row>
    <row r="7180" spans="1:5" x14ac:dyDescent="0.45">
      <c r="A7180" s="3">
        <v>0.68100694444444443</v>
      </c>
      <c r="B7180" s="4">
        <v>18.266120900000001</v>
      </c>
      <c r="C7180" s="3">
        <v>0.68100694444444443</v>
      </c>
      <c r="D7180" s="4">
        <v>26.249473500000001</v>
      </c>
      <c r="E7180">
        <f t="shared" si="112"/>
        <v>7178</v>
      </c>
    </row>
    <row r="7181" spans="1:5" x14ac:dyDescent="0.45">
      <c r="A7181" s="3">
        <v>0.68101851851851858</v>
      </c>
      <c r="B7181" s="4">
        <v>18.266349699999999</v>
      </c>
      <c r="C7181" s="3">
        <v>0.68101851851851858</v>
      </c>
      <c r="D7181" s="4">
        <v>26.237729999999999</v>
      </c>
      <c r="E7181">
        <f t="shared" si="112"/>
        <v>7179</v>
      </c>
    </row>
    <row r="7182" spans="1:5" x14ac:dyDescent="0.45">
      <c r="A7182" s="3">
        <v>0.68103009259259262</v>
      </c>
      <c r="B7182" s="4">
        <v>18.267396900000001</v>
      </c>
      <c r="C7182" s="3">
        <v>0.68103009259259262</v>
      </c>
      <c r="D7182" s="4">
        <v>26.247503200000001</v>
      </c>
      <c r="E7182">
        <f t="shared" si="112"/>
        <v>7180</v>
      </c>
    </row>
    <row r="7183" spans="1:5" x14ac:dyDescent="0.45">
      <c r="A7183" s="3">
        <v>0.68104166666666666</v>
      </c>
      <c r="B7183" s="4">
        <v>18.267423600000001</v>
      </c>
      <c r="C7183" s="3">
        <v>0.68104166666666666</v>
      </c>
      <c r="D7183" s="4">
        <v>26.27985</v>
      </c>
      <c r="E7183">
        <f t="shared" si="112"/>
        <v>7181</v>
      </c>
    </row>
    <row r="7184" spans="1:5" x14ac:dyDescent="0.45">
      <c r="A7184" s="3">
        <v>0.6810532407407407</v>
      </c>
      <c r="B7184" s="4">
        <v>18.2677707</v>
      </c>
      <c r="C7184" s="3">
        <v>0.6810532407407407</v>
      </c>
      <c r="D7184" s="4">
        <v>26.278657899999999</v>
      </c>
      <c r="E7184">
        <f t="shared" si="112"/>
        <v>7182</v>
      </c>
    </row>
    <row r="7185" spans="1:5" x14ac:dyDescent="0.45">
      <c r="A7185" s="3">
        <v>0.68106481481481485</v>
      </c>
      <c r="B7185" s="4">
        <v>18.267877500000001</v>
      </c>
      <c r="C7185" s="3">
        <v>0.68106481481481485</v>
      </c>
      <c r="D7185" s="4">
        <v>26.282701400000001</v>
      </c>
      <c r="E7185">
        <f t="shared" si="112"/>
        <v>7183</v>
      </c>
    </row>
    <row r="7186" spans="1:5" x14ac:dyDescent="0.45">
      <c r="A7186" s="3">
        <v>0.68107638888888899</v>
      </c>
      <c r="B7186" s="4">
        <v>18.2684192</v>
      </c>
      <c r="C7186" s="3">
        <v>0.68107638888888899</v>
      </c>
      <c r="D7186" s="4">
        <v>26.2875537</v>
      </c>
      <c r="E7186">
        <f t="shared" si="112"/>
        <v>7184</v>
      </c>
    </row>
    <row r="7187" spans="1:5" x14ac:dyDescent="0.45">
      <c r="A7187" s="3">
        <v>0.68108796296296292</v>
      </c>
      <c r="B7187" s="4">
        <v>18.268701499999999</v>
      </c>
      <c r="C7187" s="3">
        <v>0.68108796296296292</v>
      </c>
      <c r="D7187" s="4">
        <v>26.300102200000001</v>
      </c>
      <c r="E7187">
        <f t="shared" si="112"/>
        <v>7185</v>
      </c>
    </row>
    <row r="7188" spans="1:5" x14ac:dyDescent="0.45">
      <c r="A7188" s="3">
        <v>0.68109953703703707</v>
      </c>
      <c r="B7188" s="4">
        <v>18.269508299999998</v>
      </c>
      <c r="C7188" s="3">
        <v>0.68109953703703707</v>
      </c>
      <c r="D7188" s="4">
        <v>26.326831800000001</v>
      </c>
      <c r="E7188">
        <f t="shared" si="112"/>
        <v>7186</v>
      </c>
    </row>
    <row r="7189" spans="1:5" x14ac:dyDescent="0.45">
      <c r="A7189" s="3">
        <v>0.68111111111111111</v>
      </c>
      <c r="B7189" s="4">
        <v>18.268449700000001</v>
      </c>
      <c r="C7189" s="3">
        <v>0.68111111111111111</v>
      </c>
      <c r="D7189" s="4">
        <v>26.315376199999999</v>
      </c>
      <c r="E7189">
        <f t="shared" si="112"/>
        <v>7187</v>
      </c>
    </row>
    <row r="7190" spans="1:5" x14ac:dyDescent="0.45">
      <c r="A7190" s="3">
        <v>0.68112268518518515</v>
      </c>
      <c r="B7190" s="4">
        <v>18.2696437</v>
      </c>
      <c r="C7190" s="3">
        <v>0.68112268518518515</v>
      </c>
      <c r="D7190" s="4">
        <v>26.296552599999998</v>
      </c>
      <c r="E7190">
        <f t="shared" si="112"/>
        <v>7188</v>
      </c>
    </row>
    <row r="7191" spans="1:5" x14ac:dyDescent="0.45">
      <c r="A7191" s="3">
        <v>0.68113425925925919</v>
      </c>
      <c r="B7191" s="4">
        <v>18.269687600000001</v>
      </c>
      <c r="C7191" s="3">
        <v>0.68113425925925919</v>
      </c>
      <c r="D7191" s="4">
        <v>26.207416500000001</v>
      </c>
      <c r="E7191">
        <f t="shared" si="112"/>
        <v>7189</v>
      </c>
    </row>
    <row r="7192" spans="1:5" x14ac:dyDescent="0.45">
      <c r="A7192" s="3">
        <v>0.68114583333333334</v>
      </c>
      <c r="B7192" s="4">
        <v>18.270357099999998</v>
      </c>
      <c r="C7192" s="3">
        <v>0.68114583333333334</v>
      </c>
      <c r="D7192" s="4">
        <v>26.165027599999998</v>
      </c>
      <c r="E7192">
        <f t="shared" si="112"/>
        <v>7190</v>
      </c>
    </row>
    <row r="7193" spans="1:5" x14ac:dyDescent="0.45">
      <c r="A7193" s="3">
        <v>0.68115740740740749</v>
      </c>
      <c r="B7193" s="4">
        <v>18.271509099999999</v>
      </c>
      <c r="C7193" s="3">
        <v>0.68115740740740749</v>
      </c>
      <c r="D7193" s="4">
        <v>26.156480699999999</v>
      </c>
      <c r="E7193">
        <f t="shared" si="112"/>
        <v>7191</v>
      </c>
    </row>
    <row r="7194" spans="1:5" x14ac:dyDescent="0.45">
      <c r="A7194" s="3">
        <v>0.68116898148148142</v>
      </c>
      <c r="B7194" s="4">
        <v>18.271297400000002</v>
      </c>
      <c r="C7194" s="3">
        <v>0.68116898148148142</v>
      </c>
      <c r="D7194" s="4">
        <v>26.164930300000002</v>
      </c>
      <c r="E7194">
        <f t="shared" si="112"/>
        <v>7192</v>
      </c>
    </row>
    <row r="7195" spans="1:5" x14ac:dyDescent="0.45">
      <c r="A7195" s="3">
        <v>0.68118055555555557</v>
      </c>
      <c r="B7195" s="4">
        <v>18.270776699999999</v>
      </c>
      <c r="C7195" s="3">
        <v>0.68118055555555557</v>
      </c>
      <c r="D7195" s="4">
        <v>26.166490499999998</v>
      </c>
      <c r="E7195">
        <f t="shared" si="112"/>
        <v>7193</v>
      </c>
    </row>
    <row r="7196" spans="1:5" x14ac:dyDescent="0.45">
      <c r="A7196" s="3">
        <v>0.68119212962962961</v>
      </c>
      <c r="B7196" s="4">
        <v>18.2715511</v>
      </c>
      <c r="C7196" s="3">
        <v>0.68119212962962961</v>
      </c>
      <c r="D7196" s="4">
        <v>26.161064100000001</v>
      </c>
      <c r="E7196">
        <f t="shared" si="112"/>
        <v>7194</v>
      </c>
    </row>
    <row r="7197" spans="1:5" x14ac:dyDescent="0.45">
      <c r="A7197" s="3">
        <v>0.68120370370370376</v>
      </c>
      <c r="B7197" s="4">
        <v>18.271657900000001</v>
      </c>
      <c r="C7197" s="3">
        <v>0.68120370370370376</v>
      </c>
      <c r="D7197" s="4">
        <v>26.147361700000001</v>
      </c>
      <c r="E7197">
        <f t="shared" si="112"/>
        <v>7195</v>
      </c>
    </row>
    <row r="7198" spans="1:5" x14ac:dyDescent="0.45">
      <c r="A7198" s="3">
        <v>0.68121527777777768</v>
      </c>
      <c r="B7198" s="4">
        <v>18.272222500000002</v>
      </c>
      <c r="C7198" s="3">
        <v>0.68121527777777768</v>
      </c>
      <c r="D7198" s="4">
        <v>26.1639938</v>
      </c>
      <c r="E7198">
        <f t="shared" si="112"/>
        <v>7196</v>
      </c>
    </row>
    <row r="7199" spans="1:5" x14ac:dyDescent="0.45">
      <c r="A7199" s="3">
        <v>0.68122685185185183</v>
      </c>
      <c r="B7199" s="4">
        <v>18.273227599999998</v>
      </c>
      <c r="C7199" s="3">
        <v>0.68122685185185183</v>
      </c>
      <c r="D7199" s="4">
        <v>26.151449199999998</v>
      </c>
      <c r="E7199">
        <f t="shared" si="112"/>
        <v>7197</v>
      </c>
    </row>
    <row r="7200" spans="1:5" x14ac:dyDescent="0.45">
      <c r="A7200" s="3">
        <v>0.68123842592592598</v>
      </c>
      <c r="B7200" s="4">
        <v>18.272932000000001</v>
      </c>
      <c r="C7200" s="3">
        <v>0.68123842592592598</v>
      </c>
      <c r="D7200" s="4">
        <v>26.144775299999999</v>
      </c>
      <c r="E7200">
        <f t="shared" si="112"/>
        <v>7198</v>
      </c>
    </row>
    <row r="7201" spans="1:5" x14ac:dyDescent="0.45">
      <c r="A7201" s="3">
        <v>0.68125000000000002</v>
      </c>
      <c r="B7201" s="4">
        <v>18.273141800000001</v>
      </c>
      <c r="C7201" s="3">
        <v>0.68125000000000002</v>
      </c>
      <c r="D7201" s="4">
        <v>26.151124899999999</v>
      </c>
      <c r="E7201">
        <f t="shared" si="112"/>
        <v>7199</v>
      </c>
    </row>
    <row r="7202" spans="1:5" x14ac:dyDescent="0.45">
      <c r="A7202" s="3">
        <v>0.68126157407407406</v>
      </c>
      <c r="B7202" s="4">
        <v>18.273574799999999</v>
      </c>
      <c r="C7202" s="3">
        <v>0.68126157407407406</v>
      </c>
      <c r="D7202" s="4">
        <v>26.149559</v>
      </c>
      <c r="E7202">
        <f t="shared" si="112"/>
        <v>7200</v>
      </c>
    </row>
    <row r="7203" spans="1:5" x14ac:dyDescent="0.45">
      <c r="A7203" s="3">
        <v>0.6812731481481481</v>
      </c>
      <c r="B7203" s="4">
        <v>18.274206100000001</v>
      </c>
      <c r="C7203" s="3">
        <v>0.6812731481481481</v>
      </c>
      <c r="D7203" s="4">
        <v>26.125982199999999</v>
      </c>
      <c r="E7203">
        <f t="shared" si="112"/>
        <v>7201</v>
      </c>
    </row>
    <row r="7204" spans="1:5" x14ac:dyDescent="0.45">
      <c r="A7204" s="3">
        <v>0.68128472222222225</v>
      </c>
      <c r="B7204" s="4">
        <v>18.2740936</v>
      </c>
      <c r="C7204" s="3">
        <v>0.68128472222222225</v>
      </c>
      <c r="D7204" s="4">
        <v>26.130296699999999</v>
      </c>
      <c r="E7204">
        <f t="shared" si="112"/>
        <v>7202</v>
      </c>
    </row>
    <row r="7205" spans="1:5" x14ac:dyDescent="0.45">
      <c r="A7205" s="3">
        <v>0.6812962962962964</v>
      </c>
      <c r="B7205" s="4">
        <v>18.2745876</v>
      </c>
      <c r="C7205" s="3">
        <v>0.6812962962962964</v>
      </c>
      <c r="D7205" s="4">
        <v>26.1234188</v>
      </c>
      <c r="E7205">
        <f t="shared" si="112"/>
        <v>7203</v>
      </c>
    </row>
    <row r="7206" spans="1:5" x14ac:dyDescent="0.45">
      <c r="A7206" s="3">
        <v>0.68130787037037033</v>
      </c>
      <c r="B7206" s="4">
        <v>18.275079699999999</v>
      </c>
      <c r="C7206" s="3">
        <v>0.68130787037037033</v>
      </c>
      <c r="D7206" s="4">
        <v>26.1430015</v>
      </c>
      <c r="E7206">
        <f t="shared" si="112"/>
        <v>7204</v>
      </c>
    </row>
    <row r="7207" spans="1:5" x14ac:dyDescent="0.45">
      <c r="A7207" s="3">
        <v>0.68131944444444448</v>
      </c>
      <c r="B7207" s="4">
        <v>18.275577500000001</v>
      </c>
      <c r="C7207" s="3">
        <v>0.68131944444444448</v>
      </c>
      <c r="D7207" s="4">
        <v>26.159278799999999</v>
      </c>
      <c r="E7207">
        <f t="shared" si="112"/>
        <v>7205</v>
      </c>
    </row>
    <row r="7208" spans="1:5" x14ac:dyDescent="0.45">
      <c r="A7208" s="3">
        <v>0.68133101851851852</v>
      </c>
      <c r="B7208" s="4">
        <v>18.2758407</v>
      </c>
      <c r="C7208" s="3">
        <v>0.68133101851851852</v>
      </c>
      <c r="D7208" s="4">
        <v>26.155809399999999</v>
      </c>
      <c r="E7208">
        <f t="shared" si="112"/>
        <v>7206</v>
      </c>
    </row>
    <row r="7209" spans="1:5" x14ac:dyDescent="0.45">
      <c r="A7209" s="3">
        <v>0.68134259259259267</v>
      </c>
      <c r="B7209" s="4">
        <v>18.276185900000002</v>
      </c>
      <c r="C7209" s="3">
        <v>0.68134259259259267</v>
      </c>
      <c r="D7209" s="4">
        <v>26.131746199999998</v>
      </c>
      <c r="E7209">
        <f t="shared" si="112"/>
        <v>7207</v>
      </c>
    </row>
    <row r="7210" spans="1:5" x14ac:dyDescent="0.45">
      <c r="A7210" s="3">
        <v>0.68135416666666659</v>
      </c>
      <c r="B7210" s="4">
        <v>18.276193599999999</v>
      </c>
      <c r="C7210" s="3">
        <v>0.68135416666666659</v>
      </c>
      <c r="D7210" s="4">
        <v>26.128131799999998</v>
      </c>
      <c r="E7210">
        <f t="shared" si="112"/>
        <v>7208</v>
      </c>
    </row>
    <row r="7211" spans="1:5" x14ac:dyDescent="0.45">
      <c r="A7211" s="3">
        <v>0.68136574074074074</v>
      </c>
      <c r="B7211" s="4">
        <v>18.2763442</v>
      </c>
      <c r="C7211" s="3">
        <v>0.68136574074074074</v>
      </c>
      <c r="D7211" s="4">
        <v>26.1154613</v>
      </c>
      <c r="E7211">
        <f t="shared" si="112"/>
        <v>7209</v>
      </c>
    </row>
    <row r="7212" spans="1:5" x14ac:dyDescent="0.45">
      <c r="A7212" s="3">
        <v>0.68137731481481489</v>
      </c>
      <c r="B7212" s="4">
        <v>18.277313199999998</v>
      </c>
      <c r="C7212" s="3">
        <v>0.68137731481481489</v>
      </c>
      <c r="D7212" s="4">
        <v>26.118522599999999</v>
      </c>
      <c r="E7212">
        <f t="shared" si="112"/>
        <v>7210</v>
      </c>
    </row>
    <row r="7213" spans="1:5" x14ac:dyDescent="0.45">
      <c r="A7213" s="3">
        <v>0.68138888888888882</v>
      </c>
      <c r="B7213" s="4">
        <v>18.277273099999999</v>
      </c>
      <c r="C7213" s="3">
        <v>0.68138888888888882</v>
      </c>
      <c r="D7213" s="4">
        <v>26.107849099999999</v>
      </c>
      <c r="E7213">
        <f t="shared" si="112"/>
        <v>7211</v>
      </c>
    </row>
    <row r="7214" spans="1:5" x14ac:dyDescent="0.45">
      <c r="A7214" s="3">
        <v>0.68140046296296297</v>
      </c>
      <c r="B7214" s="4">
        <v>18.276908800000001</v>
      </c>
      <c r="C7214" s="3">
        <v>0.68140046296296297</v>
      </c>
      <c r="D7214" s="4">
        <v>26.135154700000001</v>
      </c>
      <c r="E7214">
        <f t="shared" si="112"/>
        <v>7212</v>
      </c>
    </row>
    <row r="7215" spans="1:5" x14ac:dyDescent="0.45">
      <c r="A7215" s="3">
        <v>0.68141203703703701</v>
      </c>
      <c r="B7215" s="4">
        <v>18.277500100000001</v>
      </c>
      <c r="C7215" s="3">
        <v>0.68141203703703701</v>
      </c>
      <c r="D7215" s="4">
        <v>26.135402599999999</v>
      </c>
      <c r="E7215">
        <f t="shared" si="112"/>
        <v>7213</v>
      </c>
    </row>
    <row r="7216" spans="1:5" x14ac:dyDescent="0.45">
      <c r="A7216" s="3">
        <v>0.68142361111111116</v>
      </c>
      <c r="B7216" s="4">
        <v>18.278871500000001</v>
      </c>
      <c r="C7216" s="3">
        <v>0.68142361111111116</v>
      </c>
      <c r="D7216" s="4">
        <v>26.155670099999998</v>
      </c>
      <c r="E7216">
        <f t="shared" si="112"/>
        <v>7214</v>
      </c>
    </row>
    <row r="7217" spans="1:5" x14ac:dyDescent="0.45">
      <c r="A7217" s="3">
        <v>0.68143518518518509</v>
      </c>
      <c r="B7217" s="4">
        <v>18.279018399999998</v>
      </c>
      <c r="C7217" s="3">
        <v>0.68143518518518509</v>
      </c>
      <c r="D7217" s="4">
        <v>26.2134666</v>
      </c>
      <c r="E7217">
        <f t="shared" si="112"/>
        <v>7215</v>
      </c>
    </row>
    <row r="7218" spans="1:5" x14ac:dyDescent="0.45">
      <c r="A7218" s="3">
        <v>0.68144675925925924</v>
      </c>
      <c r="B7218" s="4">
        <v>18.279336900000001</v>
      </c>
      <c r="C7218" s="3">
        <v>0.68144675925925924</v>
      </c>
      <c r="D7218" s="4">
        <v>26.219821899999999</v>
      </c>
      <c r="E7218">
        <f t="shared" si="112"/>
        <v>7216</v>
      </c>
    </row>
    <row r="7219" spans="1:5" x14ac:dyDescent="0.45">
      <c r="A7219" s="3">
        <v>0.68145833333333339</v>
      </c>
      <c r="B7219" s="4">
        <v>18.278795200000001</v>
      </c>
      <c r="C7219" s="3">
        <v>0.68145833333333339</v>
      </c>
      <c r="D7219" s="4">
        <v>26.208948100000001</v>
      </c>
      <c r="E7219">
        <f t="shared" si="112"/>
        <v>7217</v>
      </c>
    </row>
    <row r="7220" spans="1:5" x14ac:dyDescent="0.45">
      <c r="A7220" s="3">
        <v>0.68146990740740743</v>
      </c>
      <c r="B7220" s="4">
        <v>18.279176700000001</v>
      </c>
      <c r="C7220" s="3">
        <v>0.68146990740740743</v>
      </c>
      <c r="D7220" s="4">
        <v>26.167547200000001</v>
      </c>
      <c r="E7220">
        <f t="shared" si="112"/>
        <v>7218</v>
      </c>
    </row>
    <row r="7221" spans="1:5" x14ac:dyDescent="0.45">
      <c r="A7221" s="3">
        <v>0.68148148148148147</v>
      </c>
      <c r="B7221" s="4">
        <v>18.2794761</v>
      </c>
      <c r="C7221" s="3">
        <v>0.68148148148148147</v>
      </c>
      <c r="D7221" s="4">
        <v>26.1814441</v>
      </c>
      <c r="E7221">
        <f t="shared" si="112"/>
        <v>7219</v>
      </c>
    </row>
    <row r="7222" spans="1:5" x14ac:dyDescent="0.45">
      <c r="A7222" s="3">
        <v>0.6814930555555555</v>
      </c>
      <c r="B7222" s="4">
        <v>18.2806091</v>
      </c>
      <c r="C7222" s="3">
        <v>0.6814930555555555</v>
      </c>
      <c r="D7222" s="4">
        <v>26.214883799999999</v>
      </c>
      <c r="E7222">
        <f t="shared" si="112"/>
        <v>7220</v>
      </c>
    </row>
    <row r="7223" spans="1:5" x14ac:dyDescent="0.45">
      <c r="A7223" s="3">
        <v>0.68150462962962965</v>
      </c>
      <c r="B7223" s="4">
        <v>18.280828400000001</v>
      </c>
      <c r="C7223" s="3">
        <v>0.68150462962962965</v>
      </c>
      <c r="D7223" s="4">
        <v>26.2254638</v>
      </c>
      <c r="E7223">
        <f t="shared" si="112"/>
        <v>7221</v>
      </c>
    </row>
    <row r="7224" spans="1:5" x14ac:dyDescent="0.45">
      <c r="A7224" s="3">
        <v>0.6815162037037038</v>
      </c>
      <c r="B7224" s="4">
        <v>18.281234699999999</v>
      </c>
      <c r="C7224" s="3">
        <v>0.6815162037037038</v>
      </c>
      <c r="D7224" s="4">
        <v>26.242938899999999</v>
      </c>
      <c r="E7224">
        <f t="shared" si="112"/>
        <v>7222</v>
      </c>
    </row>
    <row r="7225" spans="1:5" x14ac:dyDescent="0.45">
      <c r="A7225" s="3">
        <v>0.68152777777777773</v>
      </c>
      <c r="B7225" s="4">
        <v>18.2808609</v>
      </c>
      <c r="C7225" s="3">
        <v>0.68152777777777773</v>
      </c>
      <c r="D7225" s="4">
        <v>26.251890100000001</v>
      </c>
      <c r="E7225">
        <f t="shared" si="112"/>
        <v>7223</v>
      </c>
    </row>
    <row r="7226" spans="1:5" x14ac:dyDescent="0.45">
      <c r="A7226" s="3">
        <v>0.68153935185185188</v>
      </c>
      <c r="B7226" s="4">
        <v>18.2816276</v>
      </c>
      <c r="C7226" s="3">
        <v>0.68153935185185188</v>
      </c>
      <c r="D7226" s="4">
        <v>26.249870300000001</v>
      </c>
      <c r="E7226">
        <f t="shared" si="112"/>
        <v>7224</v>
      </c>
    </row>
    <row r="7227" spans="1:5" x14ac:dyDescent="0.45">
      <c r="A7227" s="3">
        <v>0.68155092592592592</v>
      </c>
      <c r="B7227" s="4">
        <v>18.2819118</v>
      </c>
      <c r="C7227" s="3">
        <v>0.68155092592592592</v>
      </c>
      <c r="D7227" s="4">
        <v>26.253749800000001</v>
      </c>
      <c r="E7227">
        <f t="shared" si="112"/>
        <v>7225</v>
      </c>
    </row>
    <row r="7228" spans="1:5" x14ac:dyDescent="0.45">
      <c r="A7228" s="3">
        <v>0.68156250000000007</v>
      </c>
      <c r="B7228" s="4">
        <v>18.282453499999999</v>
      </c>
      <c r="C7228" s="3">
        <v>0.68156250000000007</v>
      </c>
      <c r="D7228" s="4">
        <v>26.235393500000001</v>
      </c>
      <c r="E7228">
        <f t="shared" si="112"/>
        <v>7226</v>
      </c>
    </row>
    <row r="7229" spans="1:5" x14ac:dyDescent="0.45">
      <c r="A7229" s="3">
        <v>0.681574074074074</v>
      </c>
      <c r="B7229" s="4">
        <v>18.2827129</v>
      </c>
      <c r="C7229" s="3">
        <v>0.681574074074074</v>
      </c>
      <c r="D7229" s="4">
        <v>26.236261299999999</v>
      </c>
      <c r="E7229">
        <f t="shared" si="112"/>
        <v>7227</v>
      </c>
    </row>
    <row r="7230" spans="1:5" x14ac:dyDescent="0.45">
      <c r="A7230" s="3">
        <v>0.68158564814814815</v>
      </c>
      <c r="B7230" s="4">
        <v>18.2830619</v>
      </c>
      <c r="C7230" s="3">
        <v>0.68158564814814815</v>
      </c>
      <c r="D7230" s="4">
        <v>26.233253399999999</v>
      </c>
      <c r="E7230">
        <f t="shared" si="112"/>
        <v>7228</v>
      </c>
    </row>
    <row r="7231" spans="1:5" x14ac:dyDescent="0.45">
      <c r="A7231" s="3">
        <v>0.6815972222222223</v>
      </c>
      <c r="B7231" s="4">
        <v>18.283279400000001</v>
      </c>
      <c r="C7231" s="3">
        <v>0.6815972222222223</v>
      </c>
      <c r="D7231" s="4">
        <v>26.233758900000002</v>
      </c>
      <c r="E7231">
        <f t="shared" si="112"/>
        <v>7229</v>
      </c>
    </row>
    <row r="7232" spans="1:5" x14ac:dyDescent="0.45">
      <c r="A7232" s="3">
        <v>0.68160879629629623</v>
      </c>
      <c r="B7232" s="4">
        <v>18.283496800000002</v>
      </c>
      <c r="C7232" s="3">
        <v>0.68160879629629623</v>
      </c>
      <c r="D7232" s="4">
        <v>26.228658599999999</v>
      </c>
      <c r="E7232">
        <f t="shared" si="112"/>
        <v>7230</v>
      </c>
    </row>
    <row r="7233" spans="1:5" x14ac:dyDescent="0.45">
      <c r="A7233" s="3">
        <v>0.68162037037037038</v>
      </c>
      <c r="B7233" s="4">
        <v>18.2834796</v>
      </c>
      <c r="C7233" s="3">
        <v>0.68162037037037038</v>
      </c>
      <c r="D7233" s="4">
        <v>26.216438199999999</v>
      </c>
      <c r="E7233">
        <f t="shared" si="112"/>
        <v>7231</v>
      </c>
    </row>
    <row r="7234" spans="1:5" x14ac:dyDescent="0.45">
      <c r="A7234" s="3">
        <v>0.68163194444444442</v>
      </c>
      <c r="B7234" s="4">
        <v>18.2842731</v>
      </c>
      <c r="C7234" s="3">
        <v>0.68163194444444442</v>
      </c>
      <c r="D7234" s="4">
        <v>26.2286529</v>
      </c>
      <c r="E7234">
        <f t="shared" si="112"/>
        <v>7232</v>
      </c>
    </row>
    <row r="7235" spans="1:5" x14ac:dyDescent="0.45">
      <c r="A7235" s="3">
        <v>0.68164351851851857</v>
      </c>
      <c r="B7235" s="4">
        <v>18.284311200000001</v>
      </c>
      <c r="C7235" s="3">
        <v>0.68164351851851857</v>
      </c>
      <c r="D7235" s="4">
        <v>26.217752399999998</v>
      </c>
      <c r="E7235">
        <f t="shared" si="112"/>
        <v>7233</v>
      </c>
    </row>
    <row r="7236" spans="1:5" x14ac:dyDescent="0.45">
      <c r="A7236" s="3">
        <v>0.68165509259259249</v>
      </c>
      <c r="B7236" s="4">
        <v>18.284284499999998</v>
      </c>
      <c r="C7236" s="3">
        <v>0.68165509259259249</v>
      </c>
      <c r="D7236" s="4">
        <v>26.227596200000001</v>
      </c>
      <c r="E7236">
        <f t="shared" ref="E7236:E7299" si="113">E7235+1</f>
        <v>7234</v>
      </c>
    </row>
    <row r="7237" spans="1:5" x14ac:dyDescent="0.45">
      <c r="A7237" s="3">
        <v>0.68166666666666664</v>
      </c>
      <c r="B7237" s="4">
        <v>18.284875799999998</v>
      </c>
      <c r="C7237" s="3">
        <v>0.68166666666666664</v>
      </c>
      <c r="D7237" s="4">
        <v>26.235675799999999</v>
      </c>
      <c r="E7237">
        <f t="shared" si="113"/>
        <v>7235</v>
      </c>
    </row>
    <row r="7238" spans="1:5" x14ac:dyDescent="0.45">
      <c r="A7238" s="3">
        <v>0.68167824074074079</v>
      </c>
      <c r="B7238" s="4">
        <v>18.2858524</v>
      </c>
      <c r="C7238" s="3">
        <v>0.68167824074074079</v>
      </c>
      <c r="D7238" s="4">
        <v>26.219881000000001</v>
      </c>
      <c r="E7238">
        <f t="shared" si="113"/>
        <v>7236</v>
      </c>
    </row>
    <row r="7239" spans="1:5" x14ac:dyDescent="0.45">
      <c r="A7239" s="3">
        <v>0.68168981481481483</v>
      </c>
      <c r="B7239" s="4">
        <v>18.286211000000002</v>
      </c>
      <c r="C7239" s="3">
        <v>0.68168981481481483</v>
      </c>
      <c r="D7239" s="4">
        <v>26.233675000000002</v>
      </c>
      <c r="E7239">
        <f t="shared" si="113"/>
        <v>7237</v>
      </c>
    </row>
    <row r="7240" spans="1:5" x14ac:dyDescent="0.45">
      <c r="A7240" s="3">
        <v>0.68170138888888887</v>
      </c>
      <c r="B7240" s="4">
        <v>18.286136599999999</v>
      </c>
      <c r="C7240" s="3">
        <v>0.68170138888888887</v>
      </c>
      <c r="D7240" s="4">
        <v>26.2328224</v>
      </c>
      <c r="E7240">
        <f t="shared" si="113"/>
        <v>7238</v>
      </c>
    </row>
    <row r="7241" spans="1:5" x14ac:dyDescent="0.45">
      <c r="A7241" s="3">
        <v>0.68171296296296291</v>
      </c>
      <c r="B7241" s="4">
        <v>18.286285400000001</v>
      </c>
      <c r="C7241" s="3">
        <v>0.68171296296296291</v>
      </c>
      <c r="D7241" s="4">
        <v>26.2166976</v>
      </c>
      <c r="E7241">
        <f t="shared" si="113"/>
        <v>7239</v>
      </c>
    </row>
    <row r="7242" spans="1:5" x14ac:dyDescent="0.45">
      <c r="A7242" s="3">
        <v>0.68172453703703706</v>
      </c>
      <c r="B7242" s="4">
        <v>18.2868289</v>
      </c>
      <c r="C7242" s="3">
        <v>0.68172453703703706</v>
      </c>
      <c r="D7242" s="4">
        <v>26.1971168</v>
      </c>
      <c r="E7242">
        <f t="shared" si="113"/>
        <v>7240</v>
      </c>
    </row>
    <row r="7243" spans="1:5" x14ac:dyDescent="0.45">
      <c r="A7243" s="3">
        <v>0.68173611111111121</v>
      </c>
      <c r="B7243" s="4">
        <v>18.286798399999999</v>
      </c>
      <c r="C7243" s="3">
        <v>0.68173611111111121</v>
      </c>
      <c r="D7243" s="4">
        <v>26.194545699999999</v>
      </c>
      <c r="E7243">
        <f t="shared" si="113"/>
        <v>7241</v>
      </c>
    </row>
    <row r="7244" spans="1:5" x14ac:dyDescent="0.45">
      <c r="A7244" s="3">
        <v>0.68174768518518514</v>
      </c>
      <c r="B7244" s="4">
        <v>18.287475499999999</v>
      </c>
      <c r="C7244" s="3">
        <v>0.68174768518518514</v>
      </c>
      <c r="D7244" s="4">
        <v>26.193603499999998</v>
      </c>
      <c r="E7244">
        <f t="shared" si="113"/>
        <v>7242</v>
      </c>
    </row>
    <row r="7245" spans="1:5" x14ac:dyDescent="0.45">
      <c r="A7245" s="3">
        <v>0.68175925925925929</v>
      </c>
      <c r="B7245" s="4">
        <v>18.288078299999999</v>
      </c>
      <c r="C7245" s="3">
        <v>0.68175925925925929</v>
      </c>
      <c r="D7245" s="4">
        <v>26.2073173</v>
      </c>
      <c r="E7245">
        <f t="shared" si="113"/>
        <v>7243</v>
      </c>
    </row>
    <row r="7246" spans="1:5" x14ac:dyDescent="0.45">
      <c r="A7246" s="3">
        <v>0.68177083333333333</v>
      </c>
      <c r="B7246" s="4">
        <v>18.288211799999999</v>
      </c>
      <c r="C7246" s="3">
        <v>0.68177083333333333</v>
      </c>
      <c r="D7246" s="4">
        <v>26.178348499999998</v>
      </c>
      <c r="E7246">
        <f t="shared" si="113"/>
        <v>7244</v>
      </c>
    </row>
    <row r="7247" spans="1:5" x14ac:dyDescent="0.45">
      <c r="A7247" s="3">
        <v>0.68178240740740748</v>
      </c>
      <c r="B7247" s="4">
        <v>18.2886314</v>
      </c>
      <c r="C7247" s="3">
        <v>0.68178240740740748</v>
      </c>
      <c r="D7247" s="4">
        <v>26.1931476</v>
      </c>
      <c r="E7247">
        <f t="shared" si="113"/>
        <v>7245</v>
      </c>
    </row>
    <row r="7248" spans="1:5" x14ac:dyDescent="0.45">
      <c r="A7248" s="3">
        <v>0.6817939814814814</v>
      </c>
      <c r="B7248" s="4">
        <v>18.288761099999999</v>
      </c>
      <c r="C7248" s="3">
        <v>0.6817939814814814</v>
      </c>
      <c r="D7248" s="4">
        <v>26.178773799999998</v>
      </c>
      <c r="E7248">
        <f t="shared" si="113"/>
        <v>7246</v>
      </c>
    </row>
    <row r="7249" spans="1:5" x14ac:dyDescent="0.45">
      <c r="A7249" s="3">
        <v>0.68180555555555555</v>
      </c>
      <c r="B7249" s="4">
        <v>18.289173099999999</v>
      </c>
      <c r="C7249" s="3">
        <v>0.68180555555555555</v>
      </c>
      <c r="D7249" s="4">
        <v>26.1566352</v>
      </c>
      <c r="E7249">
        <f t="shared" si="113"/>
        <v>7247</v>
      </c>
    </row>
    <row r="7250" spans="1:5" x14ac:dyDescent="0.45">
      <c r="A7250" s="3">
        <v>0.6818171296296297</v>
      </c>
      <c r="B7250" s="4">
        <v>18.289682299999999</v>
      </c>
      <c r="C7250" s="3">
        <v>0.6818171296296297</v>
      </c>
      <c r="D7250" s="4">
        <v>26.091630899999998</v>
      </c>
      <c r="E7250">
        <f t="shared" si="113"/>
        <v>7248</v>
      </c>
    </row>
    <row r="7251" spans="1:5" x14ac:dyDescent="0.45">
      <c r="A7251" s="3">
        <v>0.68182870370370363</v>
      </c>
      <c r="B7251" s="4">
        <v>18.2898426</v>
      </c>
      <c r="C7251" s="3">
        <v>0.68182870370370363</v>
      </c>
      <c r="D7251" s="4">
        <v>26.058013899999999</v>
      </c>
      <c r="E7251">
        <f t="shared" si="113"/>
        <v>7249</v>
      </c>
    </row>
    <row r="7252" spans="1:5" x14ac:dyDescent="0.45">
      <c r="A7252" s="3">
        <v>0.68184027777777778</v>
      </c>
      <c r="B7252" s="4">
        <v>18.2904357</v>
      </c>
      <c r="C7252" s="3">
        <v>0.68184027777777778</v>
      </c>
      <c r="D7252" s="4">
        <v>26.034631699999998</v>
      </c>
      <c r="E7252">
        <f t="shared" si="113"/>
        <v>7250</v>
      </c>
    </row>
    <row r="7253" spans="1:5" x14ac:dyDescent="0.45">
      <c r="A7253" s="3">
        <v>0.68185185185185182</v>
      </c>
      <c r="B7253" s="4">
        <v>18.290258399999999</v>
      </c>
      <c r="C7253" s="3">
        <v>0.68185185185185182</v>
      </c>
      <c r="D7253" s="4">
        <v>26.0205631</v>
      </c>
      <c r="E7253">
        <f t="shared" si="113"/>
        <v>7251</v>
      </c>
    </row>
    <row r="7254" spans="1:5" x14ac:dyDescent="0.45">
      <c r="A7254" s="3">
        <v>0.68186342592592597</v>
      </c>
      <c r="B7254" s="4">
        <v>18.290828699999999</v>
      </c>
      <c r="C7254" s="3">
        <v>0.68186342592592597</v>
      </c>
      <c r="D7254" s="4">
        <v>26.012022000000002</v>
      </c>
      <c r="E7254">
        <f t="shared" si="113"/>
        <v>7252</v>
      </c>
    </row>
    <row r="7255" spans="1:5" x14ac:dyDescent="0.45">
      <c r="A7255" s="3">
        <v>0.6818749999999999</v>
      </c>
      <c r="B7255" s="4">
        <v>18.291032699999999</v>
      </c>
      <c r="C7255" s="3">
        <v>0.6818749999999999</v>
      </c>
      <c r="D7255" s="4">
        <v>26.005845999999998</v>
      </c>
      <c r="E7255">
        <f t="shared" si="113"/>
        <v>7253</v>
      </c>
    </row>
    <row r="7256" spans="1:5" x14ac:dyDescent="0.45">
      <c r="A7256" s="3">
        <v>0.68188657407407405</v>
      </c>
      <c r="B7256" s="4">
        <v>18.2911872</v>
      </c>
      <c r="C7256" s="3">
        <v>0.68188657407407405</v>
      </c>
      <c r="D7256" s="4">
        <v>26.006757700000001</v>
      </c>
      <c r="E7256">
        <f t="shared" si="113"/>
        <v>7254</v>
      </c>
    </row>
    <row r="7257" spans="1:5" x14ac:dyDescent="0.45">
      <c r="A7257" s="3">
        <v>0.6818981481481482</v>
      </c>
      <c r="B7257" s="4">
        <v>18.291687</v>
      </c>
      <c r="C7257" s="3">
        <v>0.6818981481481482</v>
      </c>
      <c r="D7257" s="4">
        <v>26.005746800000001</v>
      </c>
      <c r="E7257">
        <f t="shared" si="113"/>
        <v>7255</v>
      </c>
    </row>
    <row r="7258" spans="1:5" x14ac:dyDescent="0.45">
      <c r="A7258" s="3">
        <v>0.68190972222222224</v>
      </c>
      <c r="B7258" s="4">
        <v>18.292289700000001</v>
      </c>
      <c r="C7258" s="3">
        <v>0.68190972222222224</v>
      </c>
      <c r="D7258" s="4">
        <v>26.018417299999999</v>
      </c>
      <c r="E7258">
        <f t="shared" si="113"/>
        <v>7256</v>
      </c>
    </row>
    <row r="7259" spans="1:5" x14ac:dyDescent="0.45">
      <c r="A7259" s="3">
        <v>0.68192129629629628</v>
      </c>
      <c r="B7259" s="4">
        <v>18.292777999999998</v>
      </c>
      <c r="C7259" s="3">
        <v>0.68192129629629628</v>
      </c>
      <c r="D7259" s="4">
        <v>26.008422800000002</v>
      </c>
      <c r="E7259">
        <f t="shared" si="113"/>
        <v>7257</v>
      </c>
    </row>
    <row r="7260" spans="1:5" x14ac:dyDescent="0.45">
      <c r="A7260" s="3">
        <v>0.68193287037037031</v>
      </c>
      <c r="B7260" s="4">
        <v>18.292736000000001</v>
      </c>
      <c r="C7260" s="3">
        <v>0.68193287037037031</v>
      </c>
      <c r="D7260" s="4">
        <v>26.0191135</v>
      </c>
      <c r="E7260">
        <f t="shared" si="113"/>
        <v>7258</v>
      </c>
    </row>
    <row r="7261" spans="1:5" x14ac:dyDescent="0.45">
      <c r="A7261" s="3">
        <v>0.68194444444444446</v>
      </c>
      <c r="B7261" s="4">
        <v>18.293491299999999</v>
      </c>
      <c r="C7261" s="3">
        <v>0.68194444444444446</v>
      </c>
      <c r="D7261" s="4">
        <v>26.015697400000001</v>
      </c>
      <c r="E7261">
        <f t="shared" si="113"/>
        <v>7259</v>
      </c>
    </row>
    <row r="7262" spans="1:5" x14ac:dyDescent="0.45">
      <c r="A7262" s="3">
        <v>0.68195601851851861</v>
      </c>
      <c r="B7262" s="4">
        <v>18.2937145</v>
      </c>
      <c r="C7262" s="3">
        <v>0.68195601851851861</v>
      </c>
      <c r="D7262" s="4">
        <v>26.012575099999999</v>
      </c>
      <c r="E7262">
        <f t="shared" si="113"/>
        <v>7260</v>
      </c>
    </row>
    <row r="7263" spans="1:5" x14ac:dyDescent="0.45">
      <c r="A7263" s="3">
        <v>0.68196759259259254</v>
      </c>
      <c r="B7263" s="4">
        <v>18.293754499999999</v>
      </c>
      <c r="C7263" s="3">
        <v>0.68196759259259254</v>
      </c>
      <c r="D7263" s="4">
        <v>26.010749799999999</v>
      </c>
      <c r="E7263">
        <f t="shared" si="113"/>
        <v>7261</v>
      </c>
    </row>
    <row r="7264" spans="1:5" x14ac:dyDescent="0.45">
      <c r="A7264" s="3">
        <v>0.68197916666666669</v>
      </c>
      <c r="B7264" s="4">
        <v>18.2936248</v>
      </c>
      <c r="C7264" s="3">
        <v>0.68197916666666669</v>
      </c>
      <c r="D7264" s="4">
        <v>26.0207443</v>
      </c>
      <c r="E7264">
        <f t="shared" si="113"/>
        <v>7262</v>
      </c>
    </row>
    <row r="7265" spans="1:5" x14ac:dyDescent="0.45">
      <c r="A7265" s="3">
        <v>0.68199074074074073</v>
      </c>
      <c r="B7265" s="4">
        <v>18.294381999999999</v>
      </c>
      <c r="C7265" s="3">
        <v>0.68199074074074073</v>
      </c>
      <c r="D7265" s="4">
        <v>26.026580800000001</v>
      </c>
      <c r="E7265">
        <f t="shared" si="113"/>
        <v>7263</v>
      </c>
    </row>
    <row r="7266" spans="1:5" x14ac:dyDescent="0.45">
      <c r="A7266" s="3">
        <v>0.68200231481481488</v>
      </c>
      <c r="B7266" s="4">
        <v>18.295005700000001</v>
      </c>
      <c r="C7266" s="3">
        <v>0.68200231481481488</v>
      </c>
      <c r="D7266" s="4">
        <v>26.0238704</v>
      </c>
      <c r="E7266">
        <f t="shared" si="113"/>
        <v>7264</v>
      </c>
    </row>
    <row r="7267" spans="1:5" x14ac:dyDescent="0.45">
      <c r="A7267" s="3">
        <v>0.68201388888888881</v>
      </c>
      <c r="B7267" s="4">
        <v>18.295186900000001</v>
      </c>
      <c r="C7267" s="3">
        <v>0.68201388888888881</v>
      </c>
      <c r="D7267" s="4">
        <v>26.0072212</v>
      </c>
      <c r="E7267">
        <f t="shared" si="113"/>
        <v>7265</v>
      </c>
    </row>
    <row r="7268" spans="1:5" x14ac:dyDescent="0.45">
      <c r="A7268" s="3">
        <v>0.68202546296296296</v>
      </c>
      <c r="B7268" s="4">
        <v>18.295612299999998</v>
      </c>
      <c r="C7268" s="3">
        <v>0.68202546296296296</v>
      </c>
      <c r="D7268" s="4">
        <v>26.015155700000001</v>
      </c>
      <c r="E7268">
        <f t="shared" si="113"/>
        <v>7266</v>
      </c>
    </row>
    <row r="7269" spans="1:5" x14ac:dyDescent="0.45">
      <c r="A7269" s="3">
        <v>0.68203703703703711</v>
      </c>
      <c r="B7269" s="4">
        <v>18.2961788</v>
      </c>
      <c r="C7269" s="3">
        <v>0.68203703703703711</v>
      </c>
      <c r="D7269" s="4">
        <v>26.058763500000001</v>
      </c>
      <c r="E7269">
        <f t="shared" si="113"/>
        <v>7267</v>
      </c>
    </row>
    <row r="7270" spans="1:5" x14ac:dyDescent="0.45">
      <c r="A7270" s="3">
        <v>0.68204861111111104</v>
      </c>
      <c r="B7270" s="4">
        <v>18.2961578</v>
      </c>
      <c r="C7270" s="3">
        <v>0.68206018518518519</v>
      </c>
      <c r="D7270" s="4">
        <v>26.0532608</v>
      </c>
      <c r="E7270">
        <f t="shared" si="113"/>
        <v>7268</v>
      </c>
    </row>
    <row r="7271" spans="1:5" x14ac:dyDescent="0.45">
      <c r="A7271" s="3">
        <v>0.68206018518518519</v>
      </c>
      <c r="B7271" s="4">
        <v>18.296768100000001</v>
      </c>
      <c r="C7271" s="3">
        <v>0.68206018518518519</v>
      </c>
      <c r="D7271" s="4">
        <v>26.045480699999999</v>
      </c>
      <c r="E7271">
        <f t="shared" si="113"/>
        <v>7269</v>
      </c>
    </row>
    <row r="7272" spans="1:5" x14ac:dyDescent="0.45">
      <c r="A7272" s="3">
        <v>0.68207175925925922</v>
      </c>
      <c r="B7272" s="4">
        <v>18.2971401</v>
      </c>
      <c r="C7272" s="3">
        <v>0.68207175925925922</v>
      </c>
      <c r="D7272" s="4">
        <v>26.025001499999998</v>
      </c>
      <c r="E7272">
        <f t="shared" si="113"/>
        <v>7270</v>
      </c>
    </row>
    <row r="7273" spans="1:5" x14ac:dyDescent="0.45">
      <c r="A7273" s="3">
        <v>0.68208333333333337</v>
      </c>
      <c r="B7273" s="4">
        <v>18.2969264</v>
      </c>
      <c r="C7273" s="3">
        <v>0.68208333333333337</v>
      </c>
      <c r="D7273" s="4">
        <v>26.026903099999998</v>
      </c>
      <c r="E7273">
        <f t="shared" si="113"/>
        <v>7271</v>
      </c>
    </row>
    <row r="7274" spans="1:5" x14ac:dyDescent="0.45">
      <c r="A7274" s="3">
        <v>0.6820949074074073</v>
      </c>
      <c r="B7274" s="4">
        <v>18.298034600000001</v>
      </c>
      <c r="C7274" s="3">
        <v>0.6820949074074073</v>
      </c>
      <c r="D7274" s="4">
        <v>26.0160865</v>
      </c>
      <c r="E7274">
        <f t="shared" si="113"/>
        <v>7272</v>
      </c>
    </row>
    <row r="7275" spans="1:5" x14ac:dyDescent="0.45">
      <c r="A7275" s="3">
        <v>0.68210648148148145</v>
      </c>
      <c r="B7275" s="4">
        <v>18.2976016</v>
      </c>
      <c r="C7275" s="3">
        <v>0.68210648148148145</v>
      </c>
      <c r="D7275" s="4">
        <v>26.006805400000001</v>
      </c>
      <c r="E7275">
        <f t="shared" si="113"/>
        <v>7273</v>
      </c>
    </row>
    <row r="7276" spans="1:5" x14ac:dyDescent="0.45">
      <c r="A7276" s="3">
        <v>0.6821180555555556</v>
      </c>
      <c r="B7276" s="4">
        <v>18.298099499999999</v>
      </c>
      <c r="C7276" s="3">
        <v>0.6821180555555556</v>
      </c>
      <c r="D7276" s="4">
        <v>26.0302124</v>
      </c>
      <c r="E7276">
        <f t="shared" si="113"/>
        <v>7274</v>
      </c>
    </row>
    <row r="7277" spans="1:5" x14ac:dyDescent="0.45">
      <c r="A7277" s="3">
        <v>0.68212962962962964</v>
      </c>
      <c r="B7277" s="4">
        <v>18.298398899999999</v>
      </c>
      <c r="C7277" s="3">
        <v>0.68212962962962964</v>
      </c>
      <c r="D7277" s="4">
        <v>26.064647600000001</v>
      </c>
      <c r="E7277">
        <f t="shared" si="113"/>
        <v>7275</v>
      </c>
    </row>
    <row r="7278" spans="1:5" x14ac:dyDescent="0.45">
      <c r="A7278" s="3">
        <v>0.68214120370370368</v>
      </c>
      <c r="B7278" s="4">
        <v>18.298795699999999</v>
      </c>
      <c r="C7278" s="3">
        <v>0.68214120370370368</v>
      </c>
      <c r="D7278" s="4">
        <v>26.081987300000002</v>
      </c>
      <c r="E7278">
        <f t="shared" si="113"/>
        <v>7276</v>
      </c>
    </row>
    <row r="7279" spans="1:5" x14ac:dyDescent="0.45">
      <c r="A7279" s="3">
        <v>0.68215277777777772</v>
      </c>
      <c r="B7279" s="4">
        <v>18.2997035</v>
      </c>
      <c r="C7279" s="3">
        <v>0.68215277777777772</v>
      </c>
      <c r="D7279" s="4">
        <v>26.085744800000001</v>
      </c>
      <c r="E7279">
        <f t="shared" si="113"/>
        <v>7277</v>
      </c>
    </row>
    <row r="7280" spans="1:5" x14ac:dyDescent="0.45">
      <c r="A7280" s="3">
        <v>0.68216435185185187</v>
      </c>
      <c r="B7280" s="4">
        <v>18.299699700000001</v>
      </c>
      <c r="C7280" s="3">
        <v>0.68216435185185187</v>
      </c>
      <c r="D7280" s="4">
        <v>26.0913486</v>
      </c>
      <c r="E7280">
        <f t="shared" si="113"/>
        <v>7278</v>
      </c>
    </row>
    <row r="7281" spans="1:5" x14ac:dyDescent="0.45">
      <c r="A7281" s="3">
        <v>0.68217592592592602</v>
      </c>
      <c r="B7281" s="4">
        <v>18.299476599999998</v>
      </c>
      <c r="C7281" s="3">
        <v>0.68217592592592602</v>
      </c>
      <c r="D7281" s="4">
        <v>26.0999622</v>
      </c>
      <c r="E7281">
        <f t="shared" si="113"/>
        <v>7279</v>
      </c>
    </row>
    <row r="7282" spans="1:5" x14ac:dyDescent="0.45">
      <c r="A7282" s="3">
        <v>0.68218749999999995</v>
      </c>
      <c r="B7282" s="4">
        <v>18.299913400000001</v>
      </c>
      <c r="C7282" s="3">
        <v>0.68218749999999995</v>
      </c>
      <c r="D7282" s="4">
        <v>26.1087265</v>
      </c>
      <c r="E7282">
        <f t="shared" si="113"/>
        <v>7280</v>
      </c>
    </row>
    <row r="7283" spans="1:5" x14ac:dyDescent="0.45">
      <c r="A7283" s="3">
        <v>0.6821990740740741</v>
      </c>
      <c r="B7283" s="4">
        <v>18.3007831</v>
      </c>
      <c r="C7283" s="3">
        <v>0.68221064814814814</v>
      </c>
      <c r="D7283" s="4">
        <v>26.114542</v>
      </c>
      <c r="E7283">
        <f t="shared" si="113"/>
        <v>7281</v>
      </c>
    </row>
    <row r="7284" spans="1:5" x14ac:dyDescent="0.45">
      <c r="A7284" s="3">
        <v>0.68221064814814814</v>
      </c>
      <c r="B7284" s="4">
        <v>18.3006305</v>
      </c>
      <c r="C7284" s="3">
        <v>0.68221064814814814</v>
      </c>
      <c r="D7284" s="4">
        <v>26.1217136</v>
      </c>
      <c r="E7284">
        <f t="shared" si="113"/>
        <v>7282</v>
      </c>
    </row>
    <row r="7285" spans="1:5" x14ac:dyDescent="0.45">
      <c r="A7285" s="3">
        <v>0.68222222222222229</v>
      </c>
      <c r="B7285" s="4">
        <v>18.300632400000001</v>
      </c>
      <c r="C7285" s="3">
        <v>0.68222222222222229</v>
      </c>
      <c r="D7285" s="4">
        <v>26.102018300000001</v>
      </c>
      <c r="E7285">
        <f t="shared" si="113"/>
        <v>7283</v>
      </c>
    </row>
    <row r="7286" spans="1:5" x14ac:dyDescent="0.45">
      <c r="A7286" s="3">
        <v>0.68223379629629621</v>
      </c>
      <c r="B7286" s="4">
        <v>18.301463999999999</v>
      </c>
      <c r="C7286" s="3">
        <v>0.68224537037037036</v>
      </c>
      <c r="D7286" s="4">
        <v>26.0910224</v>
      </c>
      <c r="E7286">
        <f t="shared" si="113"/>
        <v>7284</v>
      </c>
    </row>
    <row r="7287" spans="1:5" x14ac:dyDescent="0.45">
      <c r="A7287" s="3">
        <v>0.68224537037037036</v>
      </c>
      <c r="B7287" s="4">
        <v>18.301677699999999</v>
      </c>
      <c r="C7287" s="3">
        <v>0.68224537037037036</v>
      </c>
      <c r="D7287" s="4">
        <v>26.077985699999999</v>
      </c>
      <c r="E7287">
        <f t="shared" si="113"/>
        <v>7285</v>
      </c>
    </row>
    <row r="7288" spans="1:5" x14ac:dyDescent="0.45">
      <c r="A7288" s="3">
        <v>0.68225694444444451</v>
      </c>
      <c r="B7288" s="4">
        <v>18.3017501</v>
      </c>
      <c r="C7288" s="3">
        <v>0.68225694444444451</v>
      </c>
      <c r="D7288" s="4">
        <v>26.046287499999998</v>
      </c>
      <c r="E7288">
        <f t="shared" si="113"/>
        <v>7286</v>
      </c>
    </row>
    <row r="7289" spans="1:5" x14ac:dyDescent="0.45">
      <c r="A7289" s="3">
        <v>0.68226851851851855</v>
      </c>
      <c r="B7289" s="4">
        <v>18.302658000000001</v>
      </c>
      <c r="C7289" s="3">
        <v>0.68226851851851855</v>
      </c>
      <c r="D7289" s="4">
        <v>26.043825099999999</v>
      </c>
      <c r="E7289">
        <f t="shared" si="113"/>
        <v>7287</v>
      </c>
    </row>
    <row r="7290" spans="1:5" x14ac:dyDescent="0.45">
      <c r="A7290" s="3">
        <v>0.68228009259259259</v>
      </c>
      <c r="B7290" s="4">
        <v>18.302776300000001</v>
      </c>
      <c r="C7290" s="3">
        <v>0.68228009259259259</v>
      </c>
      <c r="D7290" s="4">
        <v>26.046516400000002</v>
      </c>
      <c r="E7290">
        <f t="shared" si="113"/>
        <v>7288</v>
      </c>
    </row>
    <row r="7291" spans="1:5" x14ac:dyDescent="0.45">
      <c r="A7291" s="3">
        <v>0.68229166666666663</v>
      </c>
      <c r="B7291" s="4">
        <v>18.303377099999999</v>
      </c>
      <c r="C7291" s="3">
        <v>0.68229166666666663</v>
      </c>
      <c r="D7291" s="4">
        <v>26.062749799999999</v>
      </c>
      <c r="E7291">
        <f t="shared" si="113"/>
        <v>7289</v>
      </c>
    </row>
    <row r="7292" spans="1:5" x14ac:dyDescent="0.45">
      <c r="A7292" s="3">
        <v>0.68230324074074078</v>
      </c>
      <c r="B7292" s="4">
        <v>18.303367600000001</v>
      </c>
      <c r="C7292" s="3">
        <v>0.68230324074074078</v>
      </c>
      <c r="D7292" s="4">
        <v>26.061536700000001</v>
      </c>
      <c r="E7292">
        <f t="shared" si="113"/>
        <v>7290</v>
      </c>
    </row>
    <row r="7293" spans="1:5" x14ac:dyDescent="0.45">
      <c r="A7293" s="3">
        <v>0.68231481481481471</v>
      </c>
      <c r="B7293" s="4">
        <v>18.303562100000001</v>
      </c>
      <c r="C7293" s="3">
        <v>0.68231481481481471</v>
      </c>
      <c r="D7293" s="4">
        <v>26.058116900000002</v>
      </c>
      <c r="E7293">
        <f t="shared" si="113"/>
        <v>7291</v>
      </c>
    </row>
    <row r="7294" spans="1:5" x14ac:dyDescent="0.45">
      <c r="A7294" s="3">
        <v>0.68232638888888886</v>
      </c>
      <c r="B7294" s="4">
        <v>18.3041248</v>
      </c>
      <c r="C7294" s="3">
        <v>0.68233796296296301</v>
      </c>
      <c r="D7294" s="4">
        <v>26.0521736</v>
      </c>
      <c r="E7294">
        <f t="shared" si="113"/>
        <v>7292</v>
      </c>
    </row>
    <row r="7295" spans="1:5" x14ac:dyDescent="0.45">
      <c r="A7295" s="3">
        <v>0.68233796296296301</v>
      </c>
      <c r="B7295" s="4">
        <v>18.304178199999999</v>
      </c>
      <c r="C7295" s="3">
        <v>0.68233796296296301</v>
      </c>
      <c r="D7295" s="4">
        <v>26.077629000000002</v>
      </c>
      <c r="E7295">
        <f t="shared" si="113"/>
        <v>7293</v>
      </c>
    </row>
    <row r="7296" spans="1:5" x14ac:dyDescent="0.45">
      <c r="A7296" s="3">
        <v>0.68234953703703705</v>
      </c>
      <c r="B7296" s="4">
        <v>18.304773300000001</v>
      </c>
      <c r="C7296" s="3">
        <v>0.68234953703703705</v>
      </c>
      <c r="D7296" s="4">
        <v>26.087856200000001</v>
      </c>
      <c r="E7296">
        <f t="shared" si="113"/>
        <v>7294</v>
      </c>
    </row>
    <row r="7297" spans="1:5" x14ac:dyDescent="0.45">
      <c r="A7297" s="3">
        <v>0.68236111111111108</v>
      </c>
      <c r="B7297" s="4">
        <v>18.305145199999998</v>
      </c>
      <c r="C7297" s="3">
        <v>0.68236111111111108</v>
      </c>
      <c r="D7297" s="4">
        <v>26.102165200000002</v>
      </c>
      <c r="E7297">
        <f t="shared" si="113"/>
        <v>7295</v>
      </c>
    </row>
    <row r="7298" spans="1:5" x14ac:dyDescent="0.45">
      <c r="A7298" s="3">
        <v>0.68237268518518512</v>
      </c>
      <c r="B7298" s="4">
        <v>18.3054828</v>
      </c>
      <c r="C7298" s="3">
        <v>0.68237268518518512</v>
      </c>
      <c r="D7298" s="4">
        <v>26.134374600000001</v>
      </c>
      <c r="E7298">
        <f t="shared" si="113"/>
        <v>7296</v>
      </c>
    </row>
    <row r="7299" spans="1:5" x14ac:dyDescent="0.45">
      <c r="A7299" s="3">
        <v>0.68238425925925927</v>
      </c>
      <c r="B7299" s="4">
        <v>18.305896700000002</v>
      </c>
      <c r="C7299" s="3">
        <v>0.68238425925925927</v>
      </c>
      <c r="D7299" s="4">
        <v>26.155376400000002</v>
      </c>
      <c r="E7299">
        <f t="shared" si="113"/>
        <v>7297</v>
      </c>
    </row>
    <row r="7300" spans="1:5" x14ac:dyDescent="0.45">
      <c r="A7300" s="3">
        <v>0.68239583333333342</v>
      </c>
      <c r="B7300" s="4">
        <v>18.305917699999998</v>
      </c>
      <c r="C7300" s="3">
        <v>0.68239583333333342</v>
      </c>
      <c r="D7300" s="4">
        <v>26.1277942</v>
      </c>
      <c r="E7300">
        <f t="shared" ref="E7300:E7363" si="114">E7299+1</f>
        <v>7298</v>
      </c>
    </row>
    <row r="7301" spans="1:5" x14ac:dyDescent="0.45">
      <c r="A7301" s="3">
        <v>0.68240740740740735</v>
      </c>
      <c r="B7301" s="4">
        <v>18.306039800000001</v>
      </c>
      <c r="C7301" s="3">
        <v>0.6824189814814815</v>
      </c>
      <c r="D7301" s="4">
        <v>26.108844699999999</v>
      </c>
      <c r="E7301">
        <f t="shared" si="114"/>
        <v>7299</v>
      </c>
    </row>
    <row r="7302" spans="1:5" x14ac:dyDescent="0.45">
      <c r="A7302" s="3">
        <v>0.6824189814814815</v>
      </c>
      <c r="B7302" s="4">
        <v>18.3063945</v>
      </c>
      <c r="C7302" s="3">
        <v>0.6824189814814815</v>
      </c>
      <c r="D7302" s="4">
        <v>26.102888100000001</v>
      </c>
      <c r="E7302">
        <f t="shared" si="114"/>
        <v>7300</v>
      </c>
    </row>
    <row r="7303" spans="1:5" x14ac:dyDescent="0.45">
      <c r="A7303" s="3">
        <v>0.68243055555555554</v>
      </c>
      <c r="B7303" s="4">
        <v>18.3067283</v>
      </c>
      <c r="C7303" s="3">
        <v>0.68243055555555554</v>
      </c>
      <c r="D7303" s="4">
        <v>26.0849361</v>
      </c>
      <c r="E7303">
        <f t="shared" si="114"/>
        <v>7301</v>
      </c>
    </row>
    <row r="7304" spans="1:5" x14ac:dyDescent="0.45">
      <c r="A7304" s="3">
        <v>0.68244212962962969</v>
      </c>
      <c r="B7304" s="4">
        <v>18.307558</v>
      </c>
      <c r="C7304" s="3">
        <v>0.68245370370370362</v>
      </c>
      <c r="D7304" s="4">
        <v>26.0626277</v>
      </c>
      <c r="E7304">
        <f t="shared" si="114"/>
        <v>7302</v>
      </c>
    </row>
    <row r="7305" spans="1:5" x14ac:dyDescent="0.45">
      <c r="A7305" s="3">
        <v>0.68245370370370362</v>
      </c>
      <c r="B7305" s="4">
        <v>18.307352000000002</v>
      </c>
      <c r="C7305" s="3">
        <v>0.68245370370370362</v>
      </c>
      <c r="D7305" s="4">
        <v>26.0376434</v>
      </c>
      <c r="E7305">
        <f t="shared" si="114"/>
        <v>7303</v>
      </c>
    </row>
    <row r="7306" spans="1:5" x14ac:dyDescent="0.45">
      <c r="A7306" s="3">
        <v>0.68246527777777777</v>
      </c>
      <c r="B7306" s="4">
        <v>18.308208400000002</v>
      </c>
      <c r="C7306" s="3">
        <v>0.68246527777777777</v>
      </c>
      <c r="D7306" s="4">
        <v>26.039401999999999</v>
      </c>
      <c r="E7306">
        <f t="shared" si="114"/>
        <v>7304</v>
      </c>
    </row>
    <row r="7307" spans="1:5" x14ac:dyDescent="0.45">
      <c r="A7307" s="3">
        <v>0.68247685185185192</v>
      </c>
      <c r="B7307" s="4">
        <v>18.308605100000001</v>
      </c>
      <c r="C7307" s="3">
        <v>0.68248842592592596</v>
      </c>
      <c r="D7307" s="4">
        <v>26.032087300000001</v>
      </c>
      <c r="E7307">
        <f t="shared" si="114"/>
        <v>7305</v>
      </c>
    </row>
    <row r="7308" spans="1:5" x14ac:dyDescent="0.45">
      <c r="A7308" s="3">
        <v>0.68248842592592596</v>
      </c>
      <c r="B7308" s="4">
        <v>18.3087406</v>
      </c>
      <c r="C7308" s="3">
        <v>0.68248842592592596</v>
      </c>
      <c r="D7308" s="4">
        <v>26.009914299999998</v>
      </c>
      <c r="E7308">
        <f t="shared" si="114"/>
        <v>7306</v>
      </c>
    </row>
    <row r="7309" spans="1:5" x14ac:dyDescent="0.45">
      <c r="A7309" s="3">
        <v>0.6825</v>
      </c>
      <c r="B7309" s="4">
        <v>18.309251700000001</v>
      </c>
      <c r="C7309" s="3">
        <v>0.6825</v>
      </c>
      <c r="D7309" s="4">
        <v>26.014709400000001</v>
      </c>
      <c r="E7309">
        <f t="shared" si="114"/>
        <v>7307</v>
      </c>
    </row>
    <row r="7310" spans="1:5" x14ac:dyDescent="0.45">
      <c r="A7310" s="3">
        <v>0.68251157407407403</v>
      </c>
      <c r="B7310" s="4">
        <v>18.308532700000001</v>
      </c>
      <c r="C7310" s="3">
        <v>0.68251157407407403</v>
      </c>
      <c r="D7310" s="4">
        <v>26.027433299999998</v>
      </c>
      <c r="E7310">
        <f t="shared" si="114"/>
        <v>7308</v>
      </c>
    </row>
    <row r="7311" spans="1:5" x14ac:dyDescent="0.45">
      <c r="A7311" s="3">
        <v>0.68252314814814818</v>
      </c>
      <c r="B7311" s="4">
        <v>18.309017099999998</v>
      </c>
      <c r="C7311" s="3">
        <v>0.68253472222222233</v>
      </c>
      <c r="D7311" s="4">
        <v>26.026212600000001</v>
      </c>
      <c r="E7311">
        <f t="shared" si="114"/>
        <v>7309</v>
      </c>
    </row>
    <row r="7312" spans="1:5" x14ac:dyDescent="0.45">
      <c r="A7312" s="3">
        <v>0.68253472222222233</v>
      </c>
      <c r="B7312" s="4">
        <v>18.309001899999998</v>
      </c>
      <c r="C7312" s="3">
        <v>0.68253472222222233</v>
      </c>
      <c r="D7312" s="4">
        <v>25.9603176</v>
      </c>
      <c r="E7312">
        <f t="shared" si="114"/>
        <v>7310</v>
      </c>
    </row>
    <row r="7313" spans="1:5" x14ac:dyDescent="0.45">
      <c r="A7313" s="3">
        <v>0.68254629629629626</v>
      </c>
      <c r="B7313" s="4">
        <v>18.310577299999999</v>
      </c>
      <c r="C7313" s="3">
        <v>0.68255787037037041</v>
      </c>
      <c r="D7313" s="4">
        <v>25.946189799999999</v>
      </c>
      <c r="E7313">
        <f t="shared" si="114"/>
        <v>7311</v>
      </c>
    </row>
    <row r="7314" spans="1:5" x14ac:dyDescent="0.45">
      <c r="A7314" s="3">
        <v>0.68255787037037041</v>
      </c>
      <c r="B7314" s="4">
        <v>18.311094199999999</v>
      </c>
      <c r="C7314" s="3">
        <v>0.68256944444444445</v>
      </c>
      <c r="D7314" s="4">
        <v>25.947046199999999</v>
      </c>
      <c r="E7314">
        <f t="shared" si="114"/>
        <v>7312</v>
      </c>
    </row>
    <row r="7315" spans="1:5" x14ac:dyDescent="0.45">
      <c r="A7315" s="3">
        <v>0.68256944444444445</v>
      </c>
      <c r="B7315" s="4">
        <v>18.3110122</v>
      </c>
      <c r="C7315" s="3">
        <v>0.68258101851851849</v>
      </c>
      <c r="D7315" s="4">
        <v>25.935434300000001</v>
      </c>
      <c r="E7315">
        <f t="shared" si="114"/>
        <v>7313</v>
      </c>
    </row>
    <row r="7316" spans="1:5" x14ac:dyDescent="0.45">
      <c r="A7316" s="3">
        <v>0.68258101851851849</v>
      </c>
      <c r="B7316" s="4">
        <v>18.311229699999998</v>
      </c>
      <c r="C7316" s="3">
        <v>0.68259259259259253</v>
      </c>
      <c r="D7316" s="4">
        <v>25.929407099999999</v>
      </c>
      <c r="E7316">
        <f t="shared" si="114"/>
        <v>7314</v>
      </c>
    </row>
    <row r="7317" spans="1:5" x14ac:dyDescent="0.45">
      <c r="A7317" s="3">
        <v>0.68259259259259253</v>
      </c>
      <c r="B7317" s="4">
        <v>18.3114624</v>
      </c>
      <c r="C7317" s="3">
        <v>0.68260416666666668</v>
      </c>
      <c r="D7317" s="4">
        <v>25.907758699999999</v>
      </c>
      <c r="E7317">
        <f t="shared" si="114"/>
        <v>7315</v>
      </c>
    </row>
    <row r="7318" spans="1:5" x14ac:dyDescent="0.45">
      <c r="A7318" s="3">
        <v>0.68260416666666668</v>
      </c>
      <c r="B7318" s="4">
        <v>18.311681700000001</v>
      </c>
      <c r="C7318" s="3">
        <v>0.68261574074074083</v>
      </c>
      <c r="D7318" s="4">
        <v>25.899168</v>
      </c>
      <c r="E7318">
        <f t="shared" si="114"/>
        <v>7316</v>
      </c>
    </row>
    <row r="7319" spans="1:5" x14ac:dyDescent="0.45">
      <c r="A7319" s="3">
        <v>0.68261574074074083</v>
      </c>
      <c r="B7319" s="4">
        <v>18.3116722</v>
      </c>
      <c r="C7319" s="3">
        <v>0.68262731481481476</v>
      </c>
      <c r="D7319" s="4">
        <v>25.892709700000001</v>
      </c>
      <c r="E7319">
        <f t="shared" si="114"/>
        <v>7317</v>
      </c>
    </row>
    <row r="7320" spans="1:5" x14ac:dyDescent="0.45">
      <c r="A7320" s="3">
        <v>0.68262731481481476</v>
      </c>
      <c r="B7320" s="4">
        <v>18.3126964</v>
      </c>
      <c r="C7320" s="3">
        <v>0.68263888888888891</v>
      </c>
      <c r="D7320" s="4">
        <v>25.9270687</v>
      </c>
      <c r="E7320">
        <f t="shared" si="114"/>
        <v>7318</v>
      </c>
    </row>
    <row r="7321" spans="1:5" x14ac:dyDescent="0.45">
      <c r="A7321" s="3">
        <v>0.68263888888888891</v>
      </c>
      <c r="B7321" s="4">
        <v>18.312919600000001</v>
      </c>
      <c r="C7321" s="3">
        <v>0.68265046296296295</v>
      </c>
      <c r="D7321" s="4">
        <v>25.955407999999998</v>
      </c>
      <c r="E7321">
        <f t="shared" si="114"/>
        <v>7319</v>
      </c>
    </row>
    <row r="7322" spans="1:5" x14ac:dyDescent="0.45">
      <c r="A7322" s="3">
        <v>0.68265046296296295</v>
      </c>
      <c r="B7322" s="4">
        <v>18.313177100000001</v>
      </c>
      <c r="C7322" s="3">
        <v>0.68266203703703709</v>
      </c>
      <c r="D7322" s="4">
        <v>25.9751987</v>
      </c>
      <c r="E7322">
        <f t="shared" si="114"/>
        <v>7320</v>
      </c>
    </row>
    <row r="7323" spans="1:5" x14ac:dyDescent="0.45">
      <c r="A7323" s="3">
        <v>0.68266203703703709</v>
      </c>
      <c r="B7323" s="4">
        <v>18.313091199999999</v>
      </c>
      <c r="C7323" s="3">
        <v>0.68267361111111102</v>
      </c>
      <c r="D7323" s="4">
        <v>25.970941499999999</v>
      </c>
      <c r="E7323">
        <f t="shared" si="114"/>
        <v>7321</v>
      </c>
    </row>
    <row r="7324" spans="1:5" x14ac:dyDescent="0.45">
      <c r="A7324" s="3">
        <v>0.68267361111111102</v>
      </c>
      <c r="B7324" s="4">
        <v>18.313482199999999</v>
      </c>
      <c r="C7324" s="3">
        <v>0.68268518518518517</v>
      </c>
      <c r="D7324" s="4">
        <v>25.983741699999999</v>
      </c>
      <c r="E7324">
        <f t="shared" si="114"/>
        <v>7322</v>
      </c>
    </row>
    <row r="7325" spans="1:5" x14ac:dyDescent="0.45">
      <c r="A7325" s="3">
        <v>0.68268518518518517</v>
      </c>
      <c r="B7325" s="4">
        <v>18.313924700000001</v>
      </c>
      <c r="C7325" s="3">
        <v>0.68269675925925932</v>
      </c>
      <c r="D7325" s="4">
        <v>26.0274353</v>
      </c>
      <c r="E7325">
        <f t="shared" si="114"/>
        <v>7323</v>
      </c>
    </row>
    <row r="7326" spans="1:5" x14ac:dyDescent="0.45">
      <c r="A7326" s="3">
        <v>0.68269675925925932</v>
      </c>
      <c r="B7326" s="4">
        <v>18.3143882</v>
      </c>
      <c r="C7326" s="3">
        <v>0.68270833333333336</v>
      </c>
      <c r="D7326" s="4">
        <v>26.068990700000001</v>
      </c>
      <c r="E7326">
        <f t="shared" si="114"/>
        <v>7324</v>
      </c>
    </row>
    <row r="7327" spans="1:5" x14ac:dyDescent="0.45">
      <c r="A7327" s="3">
        <v>0.6827199074074074</v>
      </c>
      <c r="B7327" s="4">
        <v>18.314546499999999</v>
      </c>
      <c r="C7327" s="3">
        <v>0.6827199074074074</v>
      </c>
      <c r="D7327" s="4">
        <v>26.063930500000001</v>
      </c>
      <c r="E7327">
        <f t="shared" si="114"/>
        <v>7325</v>
      </c>
    </row>
    <row r="7328" spans="1:5" x14ac:dyDescent="0.45">
      <c r="A7328" s="3">
        <v>0.6827199074074074</v>
      </c>
      <c r="B7328" s="4">
        <v>18.314863200000001</v>
      </c>
      <c r="C7328" s="3">
        <v>0.68273148148148144</v>
      </c>
      <c r="D7328" s="4">
        <v>26.060186300000002</v>
      </c>
      <c r="E7328">
        <f t="shared" si="114"/>
        <v>7326</v>
      </c>
    </row>
    <row r="7329" spans="1:5" x14ac:dyDescent="0.45">
      <c r="A7329" s="3">
        <v>0.68273148148148144</v>
      </c>
      <c r="B7329" s="4">
        <v>18.315095899999999</v>
      </c>
      <c r="C7329" s="3">
        <v>0.68274305555555559</v>
      </c>
      <c r="D7329" s="4">
        <v>26.072168300000001</v>
      </c>
      <c r="E7329">
        <f t="shared" si="114"/>
        <v>7327</v>
      </c>
    </row>
    <row r="7330" spans="1:5" x14ac:dyDescent="0.45">
      <c r="A7330" s="3">
        <v>0.68274305555555559</v>
      </c>
      <c r="B7330" s="4">
        <v>18.315279</v>
      </c>
      <c r="C7330" s="3">
        <v>0.68275462962962974</v>
      </c>
      <c r="D7330" s="4">
        <v>26.075736899999999</v>
      </c>
      <c r="E7330">
        <f t="shared" si="114"/>
        <v>7328</v>
      </c>
    </row>
    <row r="7331" spans="1:5" x14ac:dyDescent="0.45">
      <c r="A7331" s="3">
        <v>0.68275462962962974</v>
      </c>
      <c r="B7331" s="4">
        <v>18.315656600000001</v>
      </c>
      <c r="C7331" s="3">
        <v>0.68276620370370367</v>
      </c>
      <c r="D7331" s="4">
        <v>26.0775623</v>
      </c>
      <c r="E7331">
        <f t="shared" si="114"/>
        <v>7329</v>
      </c>
    </row>
    <row r="7332" spans="1:5" x14ac:dyDescent="0.45">
      <c r="A7332" s="3">
        <v>0.68276620370370367</v>
      </c>
      <c r="B7332" s="4">
        <v>18.316337499999999</v>
      </c>
      <c r="C7332" s="3">
        <v>0.68277777777777782</v>
      </c>
      <c r="D7332" s="4">
        <v>26.077661500000001</v>
      </c>
      <c r="E7332">
        <f t="shared" si="114"/>
        <v>7330</v>
      </c>
    </row>
    <row r="7333" spans="1:5" x14ac:dyDescent="0.45">
      <c r="A7333" s="3">
        <v>0.68277777777777782</v>
      </c>
      <c r="B7333" s="4">
        <v>18.316650299999999</v>
      </c>
      <c r="C7333" s="3">
        <v>0.68278935185185186</v>
      </c>
      <c r="D7333" s="4">
        <v>26.076585699999999</v>
      </c>
      <c r="E7333">
        <f t="shared" si="114"/>
        <v>7331</v>
      </c>
    </row>
    <row r="7334" spans="1:5" x14ac:dyDescent="0.45">
      <c r="A7334" s="3">
        <v>0.68278935185185186</v>
      </c>
      <c r="B7334" s="4">
        <v>18.317314100000001</v>
      </c>
      <c r="C7334" s="3">
        <v>0.68280092592592589</v>
      </c>
      <c r="D7334" s="4">
        <v>26.077747299999999</v>
      </c>
      <c r="E7334">
        <f t="shared" si="114"/>
        <v>7332</v>
      </c>
    </row>
    <row r="7335" spans="1:5" x14ac:dyDescent="0.45">
      <c r="A7335" s="3">
        <v>0.68280092592592589</v>
      </c>
      <c r="B7335" s="4">
        <v>18.317296899999999</v>
      </c>
      <c r="C7335" s="3">
        <v>0.68281249999999993</v>
      </c>
      <c r="D7335" s="4">
        <v>26.085941300000002</v>
      </c>
      <c r="E7335">
        <f t="shared" si="114"/>
        <v>7333</v>
      </c>
    </row>
    <row r="7336" spans="1:5" x14ac:dyDescent="0.45">
      <c r="A7336" s="3">
        <v>0.68281249999999993</v>
      </c>
      <c r="B7336" s="4">
        <v>18.318021699999999</v>
      </c>
      <c r="C7336" s="3">
        <v>0.68282407407407408</v>
      </c>
      <c r="D7336" s="4">
        <v>26.076499900000002</v>
      </c>
      <c r="E7336">
        <f t="shared" si="114"/>
        <v>7334</v>
      </c>
    </row>
    <row r="7337" spans="1:5" x14ac:dyDescent="0.45">
      <c r="A7337" s="3">
        <v>0.68282407407407408</v>
      </c>
      <c r="B7337" s="4">
        <v>18.318214399999999</v>
      </c>
      <c r="C7337" s="3">
        <v>0.68283564814814823</v>
      </c>
      <c r="D7337" s="4">
        <v>26.0693454</v>
      </c>
      <c r="E7337">
        <f t="shared" si="114"/>
        <v>7335</v>
      </c>
    </row>
    <row r="7338" spans="1:5" x14ac:dyDescent="0.45">
      <c r="A7338" s="3">
        <v>0.68283564814814823</v>
      </c>
      <c r="B7338" s="4">
        <v>18.3184127</v>
      </c>
      <c r="C7338" s="3">
        <v>0.68284722222222216</v>
      </c>
      <c r="D7338" s="4">
        <v>26.062074599999999</v>
      </c>
      <c r="E7338">
        <f t="shared" si="114"/>
        <v>7336</v>
      </c>
    </row>
    <row r="7339" spans="1:5" x14ac:dyDescent="0.45">
      <c r="A7339" s="3">
        <v>0.68284722222222216</v>
      </c>
      <c r="B7339" s="4">
        <v>18.318485200000001</v>
      </c>
      <c r="C7339" s="3">
        <v>0.68285879629629631</v>
      </c>
      <c r="D7339" s="4">
        <v>26.079631800000001</v>
      </c>
      <c r="E7339">
        <f t="shared" si="114"/>
        <v>7337</v>
      </c>
    </row>
    <row r="7340" spans="1:5" x14ac:dyDescent="0.45">
      <c r="A7340" s="3">
        <v>0.68285879629629631</v>
      </c>
      <c r="B7340" s="4">
        <v>18.318840000000002</v>
      </c>
      <c r="C7340" s="3">
        <v>0.68287037037037035</v>
      </c>
      <c r="D7340" s="4">
        <v>26.090126000000001</v>
      </c>
      <c r="E7340">
        <f t="shared" si="114"/>
        <v>7338</v>
      </c>
    </row>
    <row r="7341" spans="1:5" x14ac:dyDescent="0.45">
      <c r="A7341" s="3">
        <v>0.68287037037037035</v>
      </c>
      <c r="B7341" s="4">
        <v>18.318946799999999</v>
      </c>
      <c r="C7341" s="3">
        <v>0.6828819444444445</v>
      </c>
      <c r="D7341" s="4">
        <v>26.1216182</v>
      </c>
      <c r="E7341">
        <f t="shared" si="114"/>
        <v>7339</v>
      </c>
    </row>
    <row r="7342" spans="1:5" x14ac:dyDescent="0.45">
      <c r="A7342" s="3">
        <v>0.6828819444444445</v>
      </c>
      <c r="B7342" s="4">
        <v>18.319837499999998</v>
      </c>
      <c r="C7342" s="3">
        <v>0.68289351851851843</v>
      </c>
      <c r="D7342" s="4">
        <v>26.158349900000001</v>
      </c>
      <c r="E7342">
        <f t="shared" si="114"/>
        <v>7340</v>
      </c>
    </row>
    <row r="7343" spans="1:5" x14ac:dyDescent="0.45">
      <c r="A7343" s="3">
        <v>0.68289351851851843</v>
      </c>
      <c r="B7343" s="4">
        <v>18.319433199999999</v>
      </c>
      <c r="C7343" s="3">
        <v>0.68290509259259258</v>
      </c>
      <c r="D7343" s="4">
        <v>26.151428200000002</v>
      </c>
      <c r="E7343">
        <f t="shared" si="114"/>
        <v>7341</v>
      </c>
    </row>
    <row r="7344" spans="1:5" x14ac:dyDescent="0.45">
      <c r="A7344" s="3">
        <v>0.68290509259259258</v>
      </c>
      <c r="B7344" s="4">
        <v>18.320629100000001</v>
      </c>
      <c r="C7344" s="3">
        <v>0.68291666666666673</v>
      </c>
      <c r="D7344" s="4">
        <v>26.167117999999999</v>
      </c>
      <c r="E7344">
        <f t="shared" si="114"/>
        <v>7342</v>
      </c>
    </row>
    <row r="7345" spans="1:5" x14ac:dyDescent="0.45">
      <c r="A7345" s="3">
        <v>0.68291666666666673</v>
      </c>
      <c r="B7345" s="4">
        <v>18.3210868</v>
      </c>
      <c r="C7345" s="3">
        <v>0.68292824074074077</v>
      </c>
      <c r="D7345" s="4">
        <v>26.178485800000001</v>
      </c>
      <c r="E7345">
        <f t="shared" si="114"/>
        <v>7343</v>
      </c>
    </row>
    <row r="7346" spans="1:5" x14ac:dyDescent="0.45">
      <c r="A7346" s="3">
        <v>0.68292824074074077</v>
      </c>
      <c r="B7346" s="4">
        <v>18.321208899999998</v>
      </c>
      <c r="C7346" s="3">
        <v>0.68293981481481481</v>
      </c>
      <c r="D7346" s="4">
        <v>26.170989899999999</v>
      </c>
      <c r="E7346">
        <f t="shared" si="114"/>
        <v>7344</v>
      </c>
    </row>
    <row r="7347" spans="1:5" x14ac:dyDescent="0.45">
      <c r="A7347" s="3">
        <v>0.68293981481481481</v>
      </c>
      <c r="B7347" s="4">
        <v>18.3215675</v>
      </c>
      <c r="C7347" s="3">
        <v>0.68295138888888884</v>
      </c>
      <c r="D7347" s="4">
        <v>26.166572500000001</v>
      </c>
      <c r="E7347">
        <f t="shared" si="114"/>
        <v>7345</v>
      </c>
    </row>
    <row r="7348" spans="1:5" x14ac:dyDescent="0.45">
      <c r="A7348" s="3">
        <v>0.68295138888888884</v>
      </c>
      <c r="B7348" s="4">
        <v>18.320000100000001</v>
      </c>
      <c r="C7348" s="3">
        <v>0.68296296296296299</v>
      </c>
      <c r="D7348" s="4">
        <v>26.169269499999999</v>
      </c>
      <c r="E7348">
        <f t="shared" si="114"/>
        <v>7346</v>
      </c>
    </row>
    <row r="7349" spans="1:5" x14ac:dyDescent="0.45">
      <c r="A7349" s="3">
        <v>0.68296296296296299</v>
      </c>
      <c r="B7349" s="4">
        <v>18.319908099999999</v>
      </c>
      <c r="C7349" s="3">
        <v>0.68297453703703714</v>
      </c>
      <c r="D7349" s="4">
        <v>26.161447500000001</v>
      </c>
      <c r="E7349">
        <f t="shared" si="114"/>
        <v>7347</v>
      </c>
    </row>
    <row r="7350" spans="1:5" x14ac:dyDescent="0.45">
      <c r="A7350" s="3">
        <v>0.68297453703703714</v>
      </c>
      <c r="B7350" s="4">
        <v>18.319293900000002</v>
      </c>
      <c r="C7350" s="3">
        <v>0.68298611111111107</v>
      </c>
      <c r="D7350" s="4">
        <v>26.1660881</v>
      </c>
      <c r="E7350">
        <f t="shared" si="114"/>
        <v>7348</v>
      </c>
    </row>
    <row r="7351" spans="1:5" x14ac:dyDescent="0.45">
      <c r="A7351" s="3">
        <v>0.68298611111111107</v>
      </c>
      <c r="B7351" s="4">
        <v>18.3191661</v>
      </c>
      <c r="C7351" s="3">
        <v>0.68299768518518522</v>
      </c>
      <c r="D7351" s="4">
        <v>26.159639299999998</v>
      </c>
      <c r="E7351">
        <f t="shared" si="114"/>
        <v>7349</v>
      </c>
    </row>
    <row r="7352" spans="1:5" x14ac:dyDescent="0.45">
      <c r="A7352" s="3">
        <v>0.68299768518518522</v>
      </c>
      <c r="B7352" s="4">
        <v>18.3204879</v>
      </c>
      <c r="C7352" s="3">
        <v>0.68300925925925926</v>
      </c>
      <c r="D7352" s="4">
        <v>26.153871500000001</v>
      </c>
      <c r="E7352">
        <f t="shared" si="114"/>
        <v>7350</v>
      </c>
    </row>
    <row r="7353" spans="1:5" x14ac:dyDescent="0.45">
      <c r="A7353" s="3">
        <v>0.68300925925925926</v>
      </c>
      <c r="B7353" s="4">
        <v>18.321599899999999</v>
      </c>
      <c r="C7353" s="3">
        <v>0.6830208333333333</v>
      </c>
      <c r="D7353" s="4">
        <v>26.1721878</v>
      </c>
      <c r="E7353">
        <f t="shared" si="114"/>
        <v>7351</v>
      </c>
    </row>
    <row r="7354" spans="1:5" x14ac:dyDescent="0.45">
      <c r="A7354" s="3">
        <v>0.6830208333333333</v>
      </c>
      <c r="B7354" s="4">
        <v>18.321584699999999</v>
      </c>
      <c r="C7354" s="3">
        <v>0.68303240740740734</v>
      </c>
      <c r="D7354" s="4">
        <v>26.178304600000001</v>
      </c>
      <c r="E7354">
        <f t="shared" si="114"/>
        <v>7352</v>
      </c>
    </row>
    <row r="7355" spans="1:5" x14ac:dyDescent="0.45">
      <c r="A7355" s="3">
        <v>0.68303240740740734</v>
      </c>
      <c r="B7355" s="4">
        <v>18.320749200000002</v>
      </c>
      <c r="C7355" s="3">
        <v>0.68304398148148149</v>
      </c>
      <c r="D7355" s="4">
        <v>26.1789703</v>
      </c>
      <c r="E7355">
        <f t="shared" si="114"/>
        <v>7353</v>
      </c>
    </row>
    <row r="7356" spans="1:5" x14ac:dyDescent="0.45">
      <c r="A7356" s="3">
        <v>0.68304398148148149</v>
      </c>
      <c r="B7356" s="4">
        <v>18.3198604</v>
      </c>
      <c r="C7356" s="3">
        <v>0.68305555555555564</v>
      </c>
      <c r="D7356" s="4">
        <v>26.1449012</v>
      </c>
      <c r="E7356">
        <f t="shared" si="114"/>
        <v>7354</v>
      </c>
    </row>
    <row r="7357" spans="1:5" x14ac:dyDescent="0.45">
      <c r="A7357" s="3">
        <v>0.68305555555555564</v>
      </c>
      <c r="B7357" s="4">
        <v>18.318773199999999</v>
      </c>
      <c r="C7357" s="3">
        <v>0.68306712962962957</v>
      </c>
      <c r="D7357" s="4">
        <v>26.118967000000001</v>
      </c>
      <c r="E7357">
        <f t="shared" si="114"/>
        <v>7355</v>
      </c>
    </row>
    <row r="7358" spans="1:5" x14ac:dyDescent="0.45">
      <c r="A7358" s="3">
        <v>0.68306712962962957</v>
      </c>
      <c r="B7358" s="4">
        <v>18.319431300000002</v>
      </c>
      <c r="C7358" s="3">
        <v>0.68307870370370372</v>
      </c>
      <c r="D7358" s="4">
        <v>26.0961952</v>
      </c>
      <c r="E7358">
        <f t="shared" si="114"/>
        <v>7356</v>
      </c>
    </row>
    <row r="7359" spans="1:5" x14ac:dyDescent="0.45">
      <c r="A7359" s="3">
        <v>0.68307870370370372</v>
      </c>
      <c r="B7359" s="4">
        <v>18.319004</v>
      </c>
      <c r="C7359" s="3">
        <v>0.68309027777777775</v>
      </c>
      <c r="D7359" s="4">
        <v>26.069911900000001</v>
      </c>
      <c r="E7359">
        <f t="shared" si="114"/>
        <v>7357</v>
      </c>
    </row>
    <row r="7360" spans="1:5" x14ac:dyDescent="0.45">
      <c r="A7360" s="3">
        <v>0.68309027777777775</v>
      </c>
      <c r="B7360" s="4">
        <v>18.318548199999999</v>
      </c>
      <c r="C7360" s="3">
        <v>0.6831018518518519</v>
      </c>
      <c r="D7360" s="4">
        <v>26.062887100000001</v>
      </c>
      <c r="E7360">
        <f t="shared" si="114"/>
        <v>7358</v>
      </c>
    </row>
    <row r="7361" spans="1:5" x14ac:dyDescent="0.45">
      <c r="A7361" s="3">
        <v>0.6831018518518519</v>
      </c>
      <c r="B7361" s="4">
        <v>18.318498600000002</v>
      </c>
      <c r="C7361" s="3">
        <v>0.68311342592592583</v>
      </c>
      <c r="D7361" s="4">
        <v>26.102445599999999</v>
      </c>
      <c r="E7361">
        <f t="shared" si="114"/>
        <v>7359</v>
      </c>
    </row>
    <row r="7362" spans="1:5" x14ac:dyDescent="0.45">
      <c r="A7362" s="3">
        <v>0.68312499999999998</v>
      </c>
      <c r="B7362" s="4">
        <v>18.317935899999998</v>
      </c>
      <c r="C7362" s="3">
        <v>0.68312499999999998</v>
      </c>
      <c r="D7362" s="4">
        <v>26.091531700000001</v>
      </c>
      <c r="E7362">
        <f t="shared" si="114"/>
        <v>7360</v>
      </c>
    </row>
    <row r="7363" spans="1:5" x14ac:dyDescent="0.45">
      <c r="A7363" s="3">
        <v>0.68312499999999998</v>
      </c>
      <c r="B7363" s="4">
        <v>18.317691799999999</v>
      </c>
      <c r="C7363" s="3">
        <v>0.68313657407407413</v>
      </c>
      <c r="D7363" s="4">
        <v>26.088205299999998</v>
      </c>
      <c r="E7363">
        <f t="shared" si="114"/>
        <v>7361</v>
      </c>
    </row>
    <row r="7364" spans="1:5" x14ac:dyDescent="0.45">
      <c r="A7364" s="3">
        <v>0.68313657407407413</v>
      </c>
      <c r="B7364" s="4">
        <v>18.317232099999998</v>
      </c>
      <c r="C7364" s="3">
        <v>0.68314814814814817</v>
      </c>
      <c r="D7364" s="4">
        <v>26.088556199999999</v>
      </c>
      <c r="E7364">
        <f t="shared" ref="E7364:E7427" si="115">E7363+1</f>
        <v>7362</v>
      </c>
    </row>
    <row r="7365" spans="1:5" x14ac:dyDescent="0.45">
      <c r="A7365" s="3">
        <v>0.68315972222222221</v>
      </c>
      <c r="B7365" s="4">
        <v>18.316646500000001</v>
      </c>
      <c r="C7365" s="3">
        <v>0.68315972222222221</v>
      </c>
      <c r="D7365" s="4">
        <v>26.076044</v>
      </c>
      <c r="E7365">
        <f t="shared" si="115"/>
        <v>7363</v>
      </c>
    </row>
    <row r="7366" spans="1:5" x14ac:dyDescent="0.45">
      <c r="A7366" s="3">
        <v>0.68315972222222221</v>
      </c>
      <c r="B7366" s="4">
        <v>18.317073799999999</v>
      </c>
      <c r="C7366" s="3">
        <v>0.68317129629629625</v>
      </c>
      <c r="D7366" s="4">
        <v>26.057538900000001</v>
      </c>
      <c r="E7366">
        <f t="shared" si="115"/>
        <v>7364</v>
      </c>
    </row>
    <row r="7367" spans="1:5" x14ac:dyDescent="0.45">
      <c r="A7367" s="3">
        <v>0.68317129629629625</v>
      </c>
      <c r="B7367" s="4">
        <v>18.316555000000001</v>
      </c>
      <c r="C7367" s="3">
        <v>0.6831828703703704</v>
      </c>
      <c r="D7367" s="4">
        <v>26.017873699999999</v>
      </c>
      <c r="E7367">
        <f t="shared" si="115"/>
        <v>7365</v>
      </c>
    </row>
    <row r="7368" spans="1:5" x14ac:dyDescent="0.45">
      <c r="A7368" s="3">
        <v>0.6831828703703704</v>
      </c>
      <c r="B7368" s="4">
        <v>18.3164157</v>
      </c>
      <c r="C7368" s="3">
        <v>0.68319444444444455</v>
      </c>
      <c r="D7368" s="4">
        <v>26.004873199999999</v>
      </c>
      <c r="E7368">
        <f t="shared" si="115"/>
        <v>7366</v>
      </c>
    </row>
    <row r="7369" spans="1:5" x14ac:dyDescent="0.45">
      <c r="A7369" s="3">
        <v>0.68319444444444455</v>
      </c>
      <c r="B7369" s="4">
        <v>18.316875400000001</v>
      </c>
      <c r="C7369" s="3">
        <v>0.68320601851851848</v>
      </c>
      <c r="D7369" s="4">
        <v>25.9894733</v>
      </c>
      <c r="E7369">
        <f t="shared" si="115"/>
        <v>7367</v>
      </c>
    </row>
    <row r="7370" spans="1:5" x14ac:dyDescent="0.45">
      <c r="A7370" s="3">
        <v>0.68320601851851848</v>
      </c>
      <c r="B7370" s="4">
        <v>18.315938899999999</v>
      </c>
      <c r="C7370" s="3">
        <v>0.68321759259259263</v>
      </c>
      <c r="D7370" s="4">
        <v>25.959703399999999</v>
      </c>
      <c r="E7370">
        <f t="shared" si="115"/>
        <v>7368</v>
      </c>
    </row>
    <row r="7371" spans="1:5" x14ac:dyDescent="0.45">
      <c r="A7371" s="3">
        <v>0.68321759259259263</v>
      </c>
      <c r="B7371" s="4">
        <v>18.315626099999999</v>
      </c>
      <c r="C7371" s="3">
        <v>0.68322916666666667</v>
      </c>
      <c r="D7371" s="4">
        <v>25.9455223</v>
      </c>
      <c r="E7371">
        <f t="shared" si="115"/>
        <v>7369</v>
      </c>
    </row>
    <row r="7372" spans="1:5" x14ac:dyDescent="0.45">
      <c r="A7372" s="3">
        <v>0.68322916666666667</v>
      </c>
      <c r="B7372" s="4">
        <v>18.315507799999999</v>
      </c>
      <c r="C7372" s="3">
        <v>0.6832407407407407</v>
      </c>
      <c r="D7372" s="4">
        <v>25.918857500000001</v>
      </c>
      <c r="E7372">
        <f t="shared" si="115"/>
        <v>7370</v>
      </c>
    </row>
    <row r="7373" spans="1:5" x14ac:dyDescent="0.45">
      <c r="A7373" s="3">
        <v>0.68325231481481474</v>
      </c>
      <c r="B7373" s="4">
        <v>18.3154048</v>
      </c>
      <c r="C7373" s="3">
        <v>0.68325231481481474</v>
      </c>
      <c r="D7373" s="4">
        <v>25.9016208</v>
      </c>
      <c r="E7373">
        <f t="shared" si="115"/>
        <v>7371</v>
      </c>
    </row>
    <row r="7374" spans="1:5" x14ac:dyDescent="0.45">
      <c r="A7374" s="3">
        <v>0.68325231481481474</v>
      </c>
      <c r="B7374" s="4">
        <v>18.315303799999999</v>
      </c>
      <c r="C7374" s="3">
        <v>0.68326388888888889</v>
      </c>
      <c r="D7374" s="4">
        <v>25.924066499999999</v>
      </c>
      <c r="E7374">
        <f t="shared" si="115"/>
        <v>7372</v>
      </c>
    </row>
    <row r="7375" spans="1:5" x14ac:dyDescent="0.45">
      <c r="A7375" s="3">
        <v>0.68326388888888889</v>
      </c>
      <c r="B7375" s="4">
        <v>18.314542700000001</v>
      </c>
      <c r="C7375" s="3">
        <v>0.68327546296296304</v>
      </c>
      <c r="D7375" s="4">
        <v>25.936223900000002</v>
      </c>
      <c r="E7375">
        <f t="shared" si="115"/>
        <v>7373</v>
      </c>
    </row>
    <row r="7376" spans="1:5" x14ac:dyDescent="0.45">
      <c r="A7376" s="3">
        <v>0.68327546296296304</v>
      </c>
      <c r="B7376" s="4">
        <v>18.313852300000001</v>
      </c>
      <c r="C7376" s="3">
        <v>0.68328703703703697</v>
      </c>
      <c r="D7376" s="4">
        <v>25.9880657</v>
      </c>
      <c r="E7376">
        <f t="shared" si="115"/>
        <v>7374</v>
      </c>
    </row>
    <row r="7377" spans="1:5" x14ac:dyDescent="0.45">
      <c r="A7377" s="3">
        <v>0.68329861111111112</v>
      </c>
      <c r="B7377" s="4">
        <v>18.314161299999999</v>
      </c>
      <c r="C7377" s="3">
        <v>0.68329861111111112</v>
      </c>
      <c r="D7377" s="4">
        <v>26.01688</v>
      </c>
      <c r="E7377">
        <f t="shared" si="115"/>
        <v>7375</v>
      </c>
    </row>
    <row r="7378" spans="1:5" x14ac:dyDescent="0.45">
      <c r="A7378" s="3">
        <v>0.68331018518518516</v>
      </c>
      <c r="B7378" s="4">
        <v>18.314079199999998</v>
      </c>
      <c r="C7378" s="3">
        <v>0.68331018518518516</v>
      </c>
      <c r="D7378" s="4">
        <v>26.030708300000001</v>
      </c>
      <c r="E7378">
        <f t="shared" si="115"/>
        <v>7376</v>
      </c>
    </row>
    <row r="7379" spans="1:5" x14ac:dyDescent="0.45">
      <c r="A7379" s="3">
        <v>0.68332175925925931</v>
      </c>
      <c r="B7379" s="4">
        <v>18.3136081</v>
      </c>
      <c r="C7379" s="3">
        <v>0.68332175925925931</v>
      </c>
      <c r="D7379" s="4">
        <v>26.031148900000002</v>
      </c>
      <c r="E7379">
        <f t="shared" si="115"/>
        <v>7377</v>
      </c>
    </row>
    <row r="7380" spans="1:5" x14ac:dyDescent="0.45">
      <c r="A7380" s="3">
        <v>0.68333333333333324</v>
      </c>
      <c r="B7380" s="4">
        <v>18.313054999999999</v>
      </c>
      <c r="C7380" s="3">
        <v>0.68333333333333324</v>
      </c>
      <c r="D7380" s="4">
        <v>26.029270100000002</v>
      </c>
      <c r="E7380">
        <f t="shared" si="115"/>
        <v>7378</v>
      </c>
    </row>
    <row r="7381" spans="1:5" x14ac:dyDescent="0.45">
      <c r="A7381" s="3">
        <v>0.68334490740740739</v>
      </c>
      <c r="B7381" s="4">
        <v>18.3126411</v>
      </c>
      <c r="C7381" s="3">
        <v>0.68334490740740739</v>
      </c>
      <c r="D7381" s="4">
        <v>26.010210000000001</v>
      </c>
      <c r="E7381">
        <f t="shared" si="115"/>
        <v>7379</v>
      </c>
    </row>
    <row r="7382" spans="1:5" x14ac:dyDescent="0.45">
      <c r="A7382" s="3">
        <v>0.68335648148148154</v>
      </c>
      <c r="B7382" s="4">
        <v>18.312614400000001</v>
      </c>
      <c r="C7382" s="3">
        <v>0.68335648148148154</v>
      </c>
      <c r="D7382" s="4">
        <v>25.986927000000001</v>
      </c>
      <c r="E7382">
        <f t="shared" si="115"/>
        <v>7380</v>
      </c>
    </row>
    <row r="7383" spans="1:5" x14ac:dyDescent="0.45">
      <c r="A7383" s="3">
        <v>0.68336805555555558</v>
      </c>
      <c r="B7383" s="4">
        <v>18.312719300000001</v>
      </c>
      <c r="C7383" s="3">
        <v>0.68336805555555558</v>
      </c>
      <c r="D7383" s="4">
        <v>25.9544429</v>
      </c>
      <c r="E7383">
        <f t="shared" si="115"/>
        <v>7381</v>
      </c>
    </row>
    <row r="7384" spans="1:5" x14ac:dyDescent="0.45">
      <c r="A7384" s="3">
        <v>0.68337962962962961</v>
      </c>
      <c r="B7384" s="4">
        <v>18.312662100000001</v>
      </c>
      <c r="C7384" s="3">
        <v>0.68337962962962961</v>
      </c>
      <c r="D7384" s="4">
        <v>25.957229600000002</v>
      </c>
      <c r="E7384">
        <f t="shared" si="115"/>
        <v>7382</v>
      </c>
    </row>
    <row r="7385" spans="1:5" x14ac:dyDescent="0.45">
      <c r="A7385" s="3">
        <v>0.68339120370370365</v>
      </c>
      <c r="B7385" s="4">
        <v>18.3122501</v>
      </c>
      <c r="C7385" s="3">
        <v>0.68339120370370365</v>
      </c>
      <c r="D7385" s="4">
        <v>25.972236599999999</v>
      </c>
      <c r="E7385">
        <f t="shared" si="115"/>
        <v>7383</v>
      </c>
    </row>
    <row r="7386" spans="1:5" x14ac:dyDescent="0.45">
      <c r="A7386" s="3">
        <v>0.6834027777777778</v>
      </c>
      <c r="B7386" s="4">
        <v>18.312625799999999</v>
      </c>
      <c r="C7386" s="3">
        <v>0.6834027777777778</v>
      </c>
      <c r="D7386" s="4">
        <v>25.984174700000001</v>
      </c>
      <c r="E7386">
        <f t="shared" si="115"/>
        <v>7384</v>
      </c>
    </row>
    <row r="7387" spans="1:5" x14ac:dyDescent="0.45">
      <c r="A7387" s="3">
        <v>0.68341435185185195</v>
      </c>
      <c r="B7387" s="4">
        <v>18.312484699999999</v>
      </c>
      <c r="C7387" s="3">
        <v>0.68341435185185195</v>
      </c>
      <c r="D7387" s="4">
        <v>26.009885700000002</v>
      </c>
      <c r="E7387">
        <f t="shared" si="115"/>
        <v>7385</v>
      </c>
    </row>
    <row r="7388" spans="1:5" x14ac:dyDescent="0.45">
      <c r="A7388" s="3">
        <v>0.68342592592592588</v>
      </c>
      <c r="B7388" s="4">
        <v>18.3120346</v>
      </c>
      <c r="C7388" s="3">
        <v>0.68342592592592588</v>
      </c>
      <c r="D7388" s="4">
        <v>26.0163516</v>
      </c>
      <c r="E7388">
        <f t="shared" si="115"/>
        <v>7386</v>
      </c>
    </row>
    <row r="7389" spans="1:5" x14ac:dyDescent="0.45">
      <c r="A7389" s="3">
        <v>0.68343750000000003</v>
      </c>
      <c r="B7389" s="4">
        <v>18.311855300000001</v>
      </c>
      <c r="C7389" s="3">
        <v>0.68343750000000003</v>
      </c>
      <c r="D7389" s="4">
        <v>26.009050299999998</v>
      </c>
      <c r="E7389">
        <f t="shared" si="115"/>
        <v>7387</v>
      </c>
    </row>
    <row r="7390" spans="1:5" x14ac:dyDescent="0.45">
      <c r="A7390" s="3">
        <v>0.68344907407407407</v>
      </c>
      <c r="B7390" s="4">
        <v>18.312156600000002</v>
      </c>
      <c r="C7390" s="3">
        <v>0.68344907407407407</v>
      </c>
      <c r="D7390" s="4">
        <v>26.019031500000001</v>
      </c>
      <c r="E7390">
        <f t="shared" si="115"/>
        <v>7388</v>
      </c>
    </row>
    <row r="7391" spans="1:5" x14ac:dyDescent="0.45">
      <c r="A7391" s="3">
        <v>0.68346064814814822</v>
      </c>
      <c r="B7391" s="4">
        <v>18.311298300000001</v>
      </c>
      <c r="C7391" s="3">
        <v>0.68346064814814822</v>
      </c>
      <c r="D7391" s="4">
        <v>26.0241127</v>
      </c>
      <c r="E7391">
        <f t="shared" si="115"/>
        <v>7389</v>
      </c>
    </row>
    <row r="7392" spans="1:5" x14ac:dyDescent="0.45">
      <c r="A7392" s="3">
        <v>0.68347222222222215</v>
      </c>
      <c r="B7392" s="4">
        <v>18.311264000000001</v>
      </c>
      <c r="C7392" s="3">
        <v>0.68347222222222215</v>
      </c>
      <c r="D7392" s="4">
        <v>26.022132800000001</v>
      </c>
      <c r="E7392">
        <f t="shared" si="115"/>
        <v>7390</v>
      </c>
    </row>
    <row r="7393" spans="1:5" x14ac:dyDescent="0.45">
      <c r="A7393" s="3">
        <v>0.6834837962962963</v>
      </c>
      <c r="B7393" s="4">
        <v>18.310867300000002</v>
      </c>
      <c r="C7393" s="3">
        <v>0.6834837962962963</v>
      </c>
      <c r="D7393" s="4">
        <v>26.030809399999999</v>
      </c>
      <c r="E7393">
        <f t="shared" si="115"/>
        <v>7391</v>
      </c>
    </row>
    <row r="7394" spans="1:5" x14ac:dyDescent="0.45">
      <c r="A7394" s="3">
        <v>0.68349537037037045</v>
      </c>
      <c r="B7394" s="4">
        <v>18.3107948</v>
      </c>
      <c r="C7394" s="3">
        <v>0.68349537037037045</v>
      </c>
      <c r="D7394" s="4">
        <v>26.019266099999999</v>
      </c>
      <c r="E7394">
        <f t="shared" si="115"/>
        <v>7392</v>
      </c>
    </row>
    <row r="7395" spans="1:5" x14ac:dyDescent="0.45">
      <c r="A7395" s="3">
        <v>0.68350694444444438</v>
      </c>
      <c r="B7395" s="4">
        <v>18.310499100000001</v>
      </c>
      <c r="C7395" s="3">
        <v>0.68350694444444438</v>
      </c>
      <c r="D7395" s="4">
        <v>26.012992799999999</v>
      </c>
      <c r="E7395">
        <f t="shared" si="115"/>
        <v>7393</v>
      </c>
    </row>
    <row r="7396" spans="1:5" x14ac:dyDescent="0.45">
      <c r="A7396" s="3">
        <v>0.68351851851851853</v>
      </c>
      <c r="B7396" s="4">
        <v>18.3106346</v>
      </c>
      <c r="C7396" s="3">
        <v>0.68351851851851853</v>
      </c>
      <c r="D7396" s="4">
        <v>26.015996900000001</v>
      </c>
      <c r="E7396">
        <f t="shared" si="115"/>
        <v>7394</v>
      </c>
    </row>
    <row r="7397" spans="1:5" x14ac:dyDescent="0.45">
      <c r="A7397" s="3">
        <v>0.68353009259259256</v>
      </c>
      <c r="B7397" s="4">
        <v>18.310136700000001</v>
      </c>
      <c r="C7397" s="3">
        <v>0.68353009259259256</v>
      </c>
      <c r="D7397" s="4">
        <v>26.019895500000001</v>
      </c>
      <c r="E7397">
        <f t="shared" si="115"/>
        <v>7395</v>
      </c>
    </row>
    <row r="7398" spans="1:5" x14ac:dyDescent="0.45">
      <c r="A7398" s="3">
        <v>0.68354166666666671</v>
      </c>
      <c r="B7398" s="4">
        <v>18.3104476</v>
      </c>
      <c r="C7398" s="3">
        <v>0.68354166666666671</v>
      </c>
      <c r="D7398" s="4">
        <v>26.026193599999999</v>
      </c>
      <c r="E7398">
        <f t="shared" si="115"/>
        <v>7396</v>
      </c>
    </row>
    <row r="7399" spans="1:5" x14ac:dyDescent="0.45">
      <c r="A7399" s="3">
        <v>0.68355324074074064</v>
      </c>
      <c r="B7399" s="4">
        <v>18.310047099999998</v>
      </c>
      <c r="C7399" s="3">
        <v>0.68355324074074064</v>
      </c>
      <c r="D7399" s="4">
        <v>26.028850500000001</v>
      </c>
      <c r="E7399">
        <f t="shared" si="115"/>
        <v>7397</v>
      </c>
    </row>
    <row r="7400" spans="1:5" x14ac:dyDescent="0.45">
      <c r="A7400" s="3">
        <v>0.68356481481481479</v>
      </c>
      <c r="B7400" s="4">
        <v>18.3099536</v>
      </c>
      <c r="C7400" s="3">
        <v>0.68356481481481479</v>
      </c>
      <c r="D7400" s="4">
        <v>26.079780499999998</v>
      </c>
      <c r="E7400">
        <f t="shared" si="115"/>
        <v>7398</v>
      </c>
    </row>
    <row r="7401" spans="1:5" x14ac:dyDescent="0.45">
      <c r="A7401" s="3">
        <v>0.68357638888888894</v>
      </c>
      <c r="B7401" s="4">
        <v>18.309272700000001</v>
      </c>
      <c r="C7401" s="3">
        <v>0.68357638888888894</v>
      </c>
      <c r="D7401" s="4">
        <v>26.100606899999999</v>
      </c>
      <c r="E7401">
        <f t="shared" si="115"/>
        <v>7399</v>
      </c>
    </row>
    <row r="7402" spans="1:5" x14ac:dyDescent="0.45">
      <c r="A7402" s="3">
        <v>0.68358796296296298</v>
      </c>
      <c r="B7402" s="4">
        <v>18.309453900000001</v>
      </c>
      <c r="C7402" s="3">
        <v>0.68358796296296298</v>
      </c>
      <c r="D7402" s="4">
        <v>26.082523299999998</v>
      </c>
      <c r="E7402">
        <f t="shared" si="115"/>
        <v>7400</v>
      </c>
    </row>
    <row r="7403" spans="1:5" x14ac:dyDescent="0.45">
      <c r="A7403" s="3">
        <v>0.68359953703703702</v>
      </c>
      <c r="B7403" s="4">
        <v>18.309522600000001</v>
      </c>
      <c r="C7403" s="3">
        <v>0.68359953703703702</v>
      </c>
      <c r="D7403" s="4">
        <v>26.068990700000001</v>
      </c>
      <c r="E7403">
        <f t="shared" si="115"/>
        <v>7401</v>
      </c>
    </row>
    <row r="7404" spans="1:5" x14ac:dyDescent="0.45">
      <c r="A7404" s="3">
        <v>0.68361111111111106</v>
      </c>
      <c r="B7404" s="4">
        <v>18.3090744</v>
      </c>
      <c r="C7404" s="3">
        <v>0.68361111111111106</v>
      </c>
      <c r="D7404" s="4">
        <v>26.043458900000001</v>
      </c>
      <c r="E7404">
        <f t="shared" si="115"/>
        <v>7402</v>
      </c>
    </row>
    <row r="7405" spans="1:5" x14ac:dyDescent="0.45">
      <c r="A7405" s="3">
        <v>0.68362268518518521</v>
      </c>
      <c r="B7405" s="4">
        <v>18.308969399999999</v>
      </c>
      <c r="C7405" s="3">
        <v>0.68362268518518521</v>
      </c>
      <c r="D7405" s="4">
        <v>26.035734099999999</v>
      </c>
      <c r="E7405">
        <f t="shared" si="115"/>
        <v>7403</v>
      </c>
    </row>
    <row r="7406" spans="1:5" x14ac:dyDescent="0.45">
      <c r="A7406" s="3">
        <v>0.68363425925925936</v>
      </c>
      <c r="B7406" s="4">
        <v>18.308828299999998</v>
      </c>
      <c r="C7406" s="3">
        <v>0.68363425925925936</v>
      </c>
      <c r="D7406" s="4">
        <v>26.0277061</v>
      </c>
      <c r="E7406">
        <f t="shared" si="115"/>
        <v>7404</v>
      </c>
    </row>
    <row r="7407" spans="1:5" x14ac:dyDescent="0.45">
      <c r="A7407" s="3">
        <v>0.68364583333333329</v>
      </c>
      <c r="B7407" s="4">
        <v>18.308969399999999</v>
      </c>
      <c r="C7407" s="3">
        <v>0.68364583333333329</v>
      </c>
      <c r="D7407" s="4">
        <v>26.0266342</v>
      </c>
      <c r="E7407">
        <f t="shared" si="115"/>
        <v>7405</v>
      </c>
    </row>
    <row r="7408" spans="1:5" x14ac:dyDescent="0.45">
      <c r="A7408" s="3">
        <v>0.68365740740740744</v>
      </c>
      <c r="B7408" s="4">
        <v>18.308959900000001</v>
      </c>
      <c r="C7408" s="3">
        <v>0.68365740740740744</v>
      </c>
      <c r="D7408" s="4">
        <v>26.000543499999999</v>
      </c>
      <c r="E7408">
        <f t="shared" si="115"/>
        <v>7406</v>
      </c>
    </row>
    <row r="7409" spans="1:5" x14ac:dyDescent="0.45">
      <c r="A7409" s="3">
        <v>0.68366898148148147</v>
      </c>
      <c r="B7409" s="4">
        <v>18.3088035</v>
      </c>
      <c r="C7409" s="3">
        <v>0.68366898148148147</v>
      </c>
      <c r="D7409" s="4">
        <v>26.0057239</v>
      </c>
      <c r="E7409">
        <f t="shared" si="115"/>
        <v>7407</v>
      </c>
    </row>
    <row r="7410" spans="1:5" x14ac:dyDescent="0.45">
      <c r="A7410" s="3">
        <v>0.68368055555555562</v>
      </c>
      <c r="B7410" s="4">
        <v>18.308689099999999</v>
      </c>
      <c r="C7410" s="3">
        <v>0.68368055555555562</v>
      </c>
      <c r="D7410" s="4">
        <v>26.002119</v>
      </c>
      <c r="E7410">
        <f t="shared" si="115"/>
        <v>7408</v>
      </c>
    </row>
    <row r="7411" spans="1:5" x14ac:dyDescent="0.45">
      <c r="A7411" s="3">
        <v>0.68369212962962955</v>
      </c>
      <c r="B7411" s="4">
        <v>18.308181699999999</v>
      </c>
      <c r="C7411" s="3">
        <v>0.68369212962962955</v>
      </c>
      <c r="D7411" s="4">
        <v>26.028234399999999</v>
      </c>
      <c r="E7411">
        <f t="shared" si="115"/>
        <v>7409</v>
      </c>
    </row>
    <row r="7412" spans="1:5" x14ac:dyDescent="0.45">
      <c r="A7412" s="3">
        <v>0.6837037037037037</v>
      </c>
      <c r="B7412" s="4">
        <v>18.308174099999999</v>
      </c>
      <c r="C7412" s="3">
        <v>0.6837037037037037</v>
      </c>
      <c r="D7412" s="4">
        <v>26.050617200000001</v>
      </c>
      <c r="E7412">
        <f t="shared" si="115"/>
        <v>7410</v>
      </c>
    </row>
    <row r="7413" spans="1:5" x14ac:dyDescent="0.45">
      <c r="A7413" s="3">
        <v>0.68371527777777785</v>
      </c>
      <c r="B7413" s="4">
        <v>18.307949000000001</v>
      </c>
      <c r="C7413" s="3">
        <v>0.68371527777777785</v>
      </c>
      <c r="D7413" s="4">
        <v>26.057556099999999</v>
      </c>
      <c r="E7413">
        <f t="shared" si="115"/>
        <v>7411</v>
      </c>
    </row>
    <row r="7414" spans="1:5" x14ac:dyDescent="0.45">
      <c r="A7414" s="3">
        <v>0.68372685185185178</v>
      </c>
      <c r="B7414" s="4">
        <v>18.3069858</v>
      </c>
      <c r="C7414" s="3">
        <v>0.68372685185185178</v>
      </c>
      <c r="D7414" s="4">
        <v>26.051984699999998</v>
      </c>
      <c r="E7414">
        <f t="shared" si="115"/>
        <v>7412</v>
      </c>
    </row>
    <row r="7415" spans="1:5" x14ac:dyDescent="0.45">
      <c r="A7415" s="3">
        <v>0.68373842592592593</v>
      </c>
      <c r="B7415" s="4">
        <v>18.307138399999999</v>
      </c>
      <c r="C7415" s="3">
        <v>0.68373842592592593</v>
      </c>
      <c r="D7415" s="4">
        <v>26.061231599999999</v>
      </c>
      <c r="E7415">
        <f t="shared" si="115"/>
        <v>7413</v>
      </c>
    </row>
    <row r="7416" spans="1:5" x14ac:dyDescent="0.45">
      <c r="A7416" s="3">
        <v>0.68374999999999997</v>
      </c>
      <c r="B7416" s="4">
        <v>18.307752600000001</v>
      </c>
      <c r="C7416" s="3">
        <v>0.68374999999999997</v>
      </c>
      <c r="D7416" s="4">
        <v>26.066488199999998</v>
      </c>
      <c r="E7416">
        <f t="shared" si="115"/>
        <v>7414</v>
      </c>
    </row>
    <row r="7417" spans="1:5" x14ac:dyDescent="0.45">
      <c r="A7417" s="3">
        <v>0.68376157407407412</v>
      </c>
      <c r="B7417" s="4">
        <v>18.307632399999999</v>
      </c>
      <c r="C7417" s="3">
        <v>0.68376157407407412</v>
      </c>
      <c r="D7417" s="4">
        <v>26.051696700000001</v>
      </c>
      <c r="E7417">
        <f t="shared" si="115"/>
        <v>7415</v>
      </c>
    </row>
    <row r="7418" spans="1:5" x14ac:dyDescent="0.45">
      <c r="A7418" s="3">
        <v>0.68377314814814805</v>
      </c>
      <c r="B7418" s="4">
        <v>18.307277599999999</v>
      </c>
      <c r="C7418" s="3">
        <v>0.68377314814814805</v>
      </c>
      <c r="D7418" s="4">
        <v>26.0369873</v>
      </c>
      <c r="E7418">
        <f t="shared" si="115"/>
        <v>7416</v>
      </c>
    </row>
    <row r="7419" spans="1:5" x14ac:dyDescent="0.45">
      <c r="A7419" s="3">
        <v>0.6837847222222222</v>
      </c>
      <c r="B7419" s="4">
        <v>18.307561799999998</v>
      </c>
      <c r="C7419" s="3">
        <v>0.6837847222222222</v>
      </c>
      <c r="D7419" s="4">
        <v>26.0106945</v>
      </c>
      <c r="E7419">
        <f t="shared" si="115"/>
        <v>7417</v>
      </c>
    </row>
    <row r="7420" spans="1:5" x14ac:dyDescent="0.45">
      <c r="A7420" s="3">
        <v>0.68379629629629635</v>
      </c>
      <c r="B7420" s="4">
        <v>18.307487399999999</v>
      </c>
      <c r="C7420" s="3">
        <v>0.68379629629629635</v>
      </c>
      <c r="D7420" s="4">
        <v>25.992526999999999</v>
      </c>
      <c r="E7420">
        <f t="shared" si="115"/>
        <v>7418</v>
      </c>
    </row>
    <row r="7421" spans="1:5" x14ac:dyDescent="0.45">
      <c r="A7421" s="3">
        <v>0.68380787037037039</v>
      </c>
      <c r="B7421" s="4">
        <v>18.307214699999999</v>
      </c>
      <c r="C7421" s="3">
        <v>0.68380787037037039</v>
      </c>
      <c r="D7421" s="4">
        <v>25.990283900000001</v>
      </c>
      <c r="E7421">
        <f t="shared" si="115"/>
        <v>7419</v>
      </c>
    </row>
    <row r="7422" spans="1:5" x14ac:dyDescent="0.45">
      <c r="A7422" s="3">
        <v>0.68381944444444442</v>
      </c>
      <c r="B7422" s="4">
        <v>18.305526700000001</v>
      </c>
      <c r="C7422" s="3">
        <v>0.68381944444444442</v>
      </c>
      <c r="D7422" s="4">
        <v>25.9692592</v>
      </c>
      <c r="E7422">
        <f t="shared" si="115"/>
        <v>7420</v>
      </c>
    </row>
    <row r="7423" spans="1:5" x14ac:dyDescent="0.45">
      <c r="A7423" s="3">
        <v>0.68383101851851846</v>
      </c>
      <c r="B7423" s="4">
        <v>18.306257200000001</v>
      </c>
      <c r="C7423" s="3">
        <v>0.68383101851851846</v>
      </c>
      <c r="D7423" s="4">
        <v>25.958496</v>
      </c>
      <c r="E7423">
        <f t="shared" si="115"/>
        <v>7421</v>
      </c>
    </row>
    <row r="7424" spans="1:5" x14ac:dyDescent="0.45">
      <c r="A7424" s="3">
        <v>0.68384259259259261</v>
      </c>
      <c r="B7424" s="4">
        <v>18.3063793</v>
      </c>
      <c r="C7424" s="3">
        <v>0.68384259259259261</v>
      </c>
      <c r="D7424" s="4">
        <v>25.9480133</v>
      </c>
      <c r="E7424">
        <f t="shared" si="115"/>
        <v>7422</v>
      </c>
    </row>
    <row r="7425" spans="1:5" x14ac:dyDescent="0.45">
      <c r="A7425" s="3">
        <v>0.68385416666666676</v>
      </c>
      <c r="B7425" s="4">
        <v>18.306097000000001</v>
      </c>
      <c r="C7425" s="3">
        <v>0.68385416666666676</v>
      </c>
      <c r="D7425" s="4">
        <v>25.972213700000001</v>
      </c>
      <c r="E7425">
        <f t="shared" si="115"/>
        <v>7423</v>
      </c>
    </row>
    <row r="7426" spans="1:5" x14ac:dyDescent="0.45">
      <c r="A7426" s="3">
        <v>0.68386574074074069</v>
      </c>
      <c r="B7426" s="4">
        <v>18.306753100000002</v>
      </c>
      <c r="C7426" s="3">
        <v>0.68386574074074069</v>
      </c>
      <c r="D7426" s="4">
        <v>25.962747499999999</v>
      </c>
      <c r="E7426">
        <f t="shared" si="115"/>
        <v>7424</v>
      </c>
    </row>
    <row r="7427" spans="1:5" x14ac:dyDescent="0.45">
      <c r="A7427" s="3">
        <v>0.68387731481481484</v>
      </c>
      <c r="B7427" s="4">
        <v>18.3064231</v>
      </c>
      <c r="C7427" s="3">
        <v>0.68387731481481484</v>
      </c>
      <c r="D7427" s="4">
        <v>25.9638481</v>
      </c>
      <c r="E7427">
        <f t="shared" si="115"/>
        <v>7425</v>
      </c>
    </row>
    <row r="7428" spans="1:5" x14ac:dyDescent="0.45">
      <c r="A7428" s="3">
        <v>0.68388888888888888</v>
      </c>
      <c r="B7428" s="4">
        <v>18.305868100000001</v>
      </c>
      <c r="C7428" s="3">
        <v>0.68388888888888888</v>
      </c>
      <c r="D7428" s="4">
        <v>25.963582899999999</v>
      </c>
      <c r="E7428">
        <f t="shared" ref="E7428:E7491" si="116">E7427+1</f>
        <v>7426</v>
      </c>
    </row>
    <row r="7429" spans="1:5" x14ac:dyDescent="0.45">
      <c r="A7429" s="3">
        <v>0.68390046296296303</v>
      </c>
      <c r="B7429" s="4">
        <v>18.3055877</v>
      </c>
      <c r="C7429" s="3">
        <v>0.68390046296296303</v>
      </c>
      <c r="D7429" s="4">
        <v>25.970044999999999</v>
      </c>
      <c r="E7429">
        <f t="shared" si="116"/>
        <v>7427</v>
      </c>
    </row>
    <row r="7430" spans="1:5" x14ac:dyDescent="0.45">
      <c r="A7430" s="3">
        <v>0.68391203703703696</v>
      </c>
      <c r="B7430" s="4">
        <v>18.3053226</v>
      </c>
      <c r="C7430" s="3">
        <v>0.68391203703703696</v>
      </c>
      <c r="D7430" s="4">
        <v>25.968175800000001</v>
      </c>
      <c r="E7430">
        <f t="shared" si="116"/>
        <v>7428</v>
      </c>
    </row>
    <row r="7431" spans="1:5" x14ac:dyDescent="0.45">
      <c r="A7431" s="3">
        <v>0.68392361111111111</v>
      </c>
      <c r="B7431" s="4">
        <v>18.305109000000002</v>
      </c>
      <c r="C7431" s="3">
        <v>0.68392361111111111</v>
      </c>
      <c r="D7431" s="4">
        <v>25.982969199999999</v>
      </c>
      <c r="E7431">
        <f t="shared" si="116"/>
        <v>7429</v>
      </c>
    </row>
    <row r="7432" spans="1:5" x14ac:dyDescent="0.45">
      <c r="A7432" s="3">
        <v>0.68393518518518526</v>
      </c>
      <c r="B7432" s="4">
        <v>18.305744099999998</v>
      </c>
      <c r="C7432" s="3">
        <v>0.68393518518518526</v>
      </c>
      <c r="D7432" s="4">
        <v>25.954736700000002</v>
      </c>
      <c r="E7432">
        <f t="shared" si="116"/>
        <v>7430</v>
      </c>
    </row>
    <row r="7433" spans="1:5" x14ac:dyDescent="0.45">
      <c r="A7433" s="3">
        <v>0.6839467592592593</v>
      </c>
      <c r="B7433" s="4">
        <v>18.3059349</v>
      </c>
      <c r="C7433" s="3">
        <v>0.6839467592592593</v>
      </c>
      <c r="D7433" s="4">
        <v>25.930324500000001</v>
      </c>
      <c r="E7433">
        <f t="shared" si="116"/>
        <v>7431</v>
      </c>
    </row>
    <row r="7434" spans="1:5" x14ac:dyDescent="0.45">
      <c r="A7434" s="3">
        <v>0.68395833333333333</v>
      </c>
      <c r="B7434" s="4">
        <v>18.305458000000002</v>
      </c>
      <c r="C7434" s="3">
        <v>0.68395833333333333</v>
      </c>
      <c r="D7434" s="4">
        <v>25.920272799999999</v>
      </c>
      <c r="E7434">
        <f t="shared" si="116"/>
        <v>7432</v>
      </c>
    </row>
    <row r="7435" spans="1:5" x14ac:dyDescent="0.45">
      <c r="A7435" s="3">
        <v>0.68396990740740737</v>
      </c>
      <c r="B7435" s="4">
        <v>18.304860999999999</v>
      </c>
      <c r="C7435" s="3">
        <v>0.68396990740740737</v>
      </c>
      <c r="D7435" s="4">
        <v>25.9075393</v>
      </c>
      <c r="E7435">
        <f t="shared" si="116"/>
        <v>7433</v>
      </c>
    </row>
    <row r="7436" spans="1:5" x14ac:dyDescent="0.45">
      <c r="A7436" s="3">
        <v>0.68398148148148152</v>
      </c>
      <c r="B7436" s="4">
        <v>18.305271099999999</v>
      </c>
      <c r="C7436" s="3">
        <v>0.68398148148148152</v>
      </c>
      <c r="D7436" s="4">
        <v>25.925025900000001</v>
      </c>
      <c r="E7436">
        <f t="shared" si="116"/>
        <v>7434</v>
      </c>
    </row>
    <row r="7437" spans="1:5" x14ac:dyDescent="0.45">
      <c r="A7437" s="3">
        <v>0.68399305555555545</v>
      </c>
      <c r="B7437" s="4">
        <v>18.304729399999999</v>
      </c>
      <c r="C7437" s="3">
        <v>0.68399305555555545</v>
      </c>
      <c r="D7437" s="4">
        <v>25.977729700000001</v>
      </c>
      <c r="E7437">
        <f t="shared" si="116"/>
        <v>7435</v>
      </c>
    </row>
    <row r="7438" spans="1:5" x14ac:dyDescent="0.45">
      <c r="A7438" s="3">
        <v>0.6840046296296296</v>
      </c>
      <c r="B7438" s="4">
        <v>18.3051605</v>
      </c>
      <c r="C7438" s="3">
        <v>0.6840046296296296</v>
      </c>
      <c r="D7438" s="4">
        <v>26.016752199999999</v>
      </c>
      <c r="E7438">
        <f t="shared" si="116"/>
        <v>7436</v>
      </c>
    </row>
    <row r="7439" spans="1:5" x14ac:dyDescent="0.45">
      <c r="A7439" s="3">
        <v>0.68401620370370375</v>
      </c>
      <c r="B7439" s="4">
        <v>18.304290699999999</v>
      </c>
      <c r="C7439" s="3">
        <v>0.68401620370370375</v>
      </c>
      <c r="D7439" s="4">
        <v>26.064823100000002</v>
      </c>
      <c r="E7439">
        <f t="shared" si="116"/>
        <v>7437</v>
      </c>
    </row>
    <row r="7440" spans="1:5" x14ac:dyDescent="0.45">
      <c r="A7440" s="3">
        <v>0.68402777777777779</v>
      </c>
      <c r="B7440" s="4">
        <v>18.304170599999999</v>
      </c>
      <c r="C7440" s="3">
        <v>0.68402777777777779</v>
      </c>
      <c r="D7440" s="4">
        <v>26.0663242</v>
      </c>
      <c r="E7440">
        <f t="shared" si="116"/>
        <v>7438</v>
      </c>
    </row>
    <row r="7441" spans="1:5" x14ac:dyDescent="0.45">
      <c r="A7441" s="3">
        <v>0.68403935185185183</v>
      </c>
      <c r="B7441" s="4">
        <v>18.3039646</v>
      </c>
      <c r="C7441" s="3">
        <v>0.68403935185185183</v>
      </c>
      <c r="D7441" s="4">
        <v>26.0740756</v>
      </c>
      <c r="E7441">
        <f t="shared" si="116"/>
        <v>7439</v>
      </c>
    </row>
    <row r="7442" spans="1:5" x14ac:dyDescent="0.45">
      <c r="A7442" s="3">
        <v>0.68405092592592587</v>
      </c>
      <c r="B7442" s="4">
        <v>18.303829100000002</v>
      </c>
      <c r="C7442" s="3">
        <v>0.68405092592592587</v>
      </c>
      <c r="D7442" s="4">
        <v>26.0721244</v>
      </c>
      <c r="E7442">
        <f t="shared" si="116"/>
        <v>7440</v>
      </c>
    </row>
    <row r="7443" spans="1:5" x14ac:dyDescent="0.45">
      <c r="A7443" s="3">
        <v>0.68406250000000002</v>
      </c>
      <c r="B7443" s="4">
        <v>18.3033866</v>
      </c>
      <c r="C7443" s="3">
        <v>0.68406250000000002</v>
      </c>
      <c r="D7443" s="4">
        <v>26.112880700000002</v>
      </c>
      <c r="E7443">
        <f t="shared" si="116"/>
        <v>7441</v>
      </c>
    </row>
    <row r="7444" spans="1:5" x14ac:dyDescent="0.45">
      <c r="A7444" s="3">
        <v>0.68407407407407417</v>
      </c>
      <c r="B7444" s="4">
        <v>18.303823399999999</v>
      </c>
      <c r="C7444" s="3">
        <v>0.68407407407407417</v>
      </c>
      <c r="D7444" s="4">
        <v>26.1292285</v>
      </c>
      <c r="E7444">
        <f t="shared" si="116"/>
        <v>7442</v>
      </c>
    </row>
    <row r="7445" spans="1:5" x14ac:dyDescent="0.45">
      <c r="A7445" s="3">
        <v>0.6840856481481481</v>
      </c>
      <c r="B7445" s="4">
        <v>18.3039989</v>
      </c>
      <c r="C7445" s="3">
        <v>0.6840856481481481</v>
      </c>
      <c r="D7445" s="4">
        <v>26.134090400000002</v>
      </c>
      <c r="E7445">
        <f t="shared" si="116"/>
        <v>7443</v>
      </c>
    </row>
    <row r="7446" spans="1:5" x14ac:dyDescent="0.45">
      <c r="A7446" s="3">
        <v>0.68409722222222225</v>
      </c>
      <c r="B7446" s="4">
        <v>18.304239200000001</v>
      </c>
      <c r="C7446" s="3">
        <v>0.68409722222222225</v>
      </c>
      <c r="D7446" s="4">
        <v>26.135826099999999</v>
      </c>
      <c r="E7446">
        <f t="shared" si="116"/>
        <v>7444</v>
      </c>
    </row>
    <row r="7447" spans="1:5" x14ac:dyDescent="0.45">
      <c r="A7447" s="3">
        <v>0.68410879629629628</v>
      </c>
      <c r="B7447" s="4">
        <v>18.304161000000001</v>
      </c>
      <c r="C7447" s="3">
        <v>0.68410879629629628</v>
      </c>
      <c r="D7447" s="4">
        <v>26.152036599999999</v>
      </c>
      <c r="E7447">
        <f t="shared" si="116"/>
        <v>7445</v>
      </c>
    </row>
    <row r="7448" spans="1:5" x14ac:dyDescent="0.45">
      <c r="A7448" s="3">
        <v>0.68412037037037043</v>
      </c>
      <c r="B7448" s="4">
        <v>18.303546900000001</v>
      </c>
      <c r="C7448" s="3">
        <v>0.68412037037037043</v>
      </c>
      <c r="D7448" s="4">
        <v>26.1668071</v>
      </c>
      <c r="E7448">
        <f t="shared" si="116"/>
        <v>7446</v>
      </c>
    </row>
    <row r="7449" spans="1:5" x14ac:dyDescent="0.45">
      <c r="A7449" s="3">
        <v>0.68413194444444436</v>
      </c>
      <c r="B7449" s="4">
        <v>18.303390499999999</v>
      </c>
      <c r="C7449" s="3">
        <v>0.68413194444444436</v>
      </c>
      <c r="D7449" s="4">
        <v>26.164909300000001</v>
      </c>
      <c r="E7449">
        <f t="shared" si="116"/>
        <v>7447</v>
      </c>
    </row>
    <row r="7450" spans="1:5" x14ac:dyDescent="0.45">
      <c r="A7450" s="3">
        <v>0.68414351851851851</v>
      </c>
      <c r="B7450" s="4">
        <v>18.303791</v>
      </c>
      <c r="C7450" s="3">
        <v>0.68414351851851851</v>
      </c>
      <c r="D7450" s="4">
        <v>26.154434200000001</v>
      </c>
      <c r="E7450">
        <f t="shared" si="116"/>
        <v>7448</v>
      </c>
    </row>
    <row r="7451" spans="1:5" x14ac:dyDescent="0.45">
      <c r="A7451" s="3">
        <v>0.68415509259259266</v>
      </c>
      <c r="B7451" s="4">
        <v>18.303264599999999</v>
      </c>
      <c r="C7451" s="3">
        <v>0.68415509259259266</v>
      </c>
      <c r="D7451" s="4">
        <v>26.1428203</v>
      </c>
      <c r="E7451">
        <f t="shared" si="116"/>
        <v>7449</v>
      </c>
    </row>
    <row r="7452" spans="1:5" x14ac:dyDescent="0.45">
      <c r="A7452" s="3">
        <v>0.6841666666666667</v>
      </c>
      <c r="B7452" s="4">
        <v>18.302480599999999</v>
      </c>
      <c r="C7452" s="3">
        <v>0.6841666666666667</v>
      </c>
      <c r="D7452" s="4">
        <v>26.135192799999999</v>
      </c>
      <c r="E7452">
        <f t="shared" si="116"/>
        <v>7450</v>
      </c>
    </row>
    <row r="7453" spans="1:5" x14ac:dyDescent="0.45">
      <c r="A7453" s="3">
        <v>0.68417824074074074</v>
      </c>
      <c r="B7453" s="4">
        <v>18.3024883</v>
      </c>
      <c r="C7453" s="3">
        <v>0.68417824074074074</v>
      </c>
      <c r="D7453" s="4">
        <v>26.129974300000001</v>
      </c>
      <c r="E7453">
        <f t="shared" si="116"/>
        <v>7451</v>
      </c>
    </row>
    <row r="7454" spans="1:5" x14ac:dyDescent="0.45">
      <c r="A7454" s="3">
        <v>0.68418981481481478</v>
      </c>
      <c r="B7454" s="4">
        <v>18.302682799999999</v>
      </c>
      <c r="C7454" s="3">
        <v>0.68418981481481478</v>
      </c>
      <c r="D7454" s="4">
        <v>26.129095</v>
      </c>
      <c r="E7454">
        <f t="shared" si="116"/>
        <v>7452</v>
      </c>
    </row>
    <row r="7455" spans="1:5" x14ac:dyDescent="0.45">
      <c r="A7455" s="3">
        <v>0.68420138888888893</v>
      </c>
      <c r="B7455" s="4">
        <v>18.302165899999999</v>
      </c>
      <c r="C7455" s="3">
        <v>0.68420138888888893</v>
      </c>
      <c r="D7455" s="4">
        <v>26.131132099999999</v>
      </c>
      <c r="E7455">
        <f t="shared" si="116"/>
        <v>7453</v>
      </c>
    </row>
    <row r="7456" spans="1:5" x14ac:dyDescent="0.45">
      <c r="A7456" s="3">
        <v>0.68421296296296286</v>
      </c>
      <c r="B7456" s="4">
        <v>18.302381499999999</v>
      </c>
      <c r="C7456" s="3">
        <v>0.68421296296296286</v>
      </c>
      <c r="D7456" s="4">
        <v>26.133594500000001</v>
      </c>
      <c r="E7456">
        <f t="shared" si="116"/>
        <v>7454</v>
      </c>
    </row>
    <row r="7457" spans="1:5" x14ac:dyDescent="0.45">
      <c r="A7457" s="3">
        <v>0.68422453703703701</v>
      </c>
      <c r="B7457" s="4">
        <v>18.302144999999999</v>
      </c>
      <c r="C7457" s="3">
        <v>0.68422453703703701</v>
      </c>
      <c r="D7457" s="4">
        <v>26.1316299</v>
      </c>
      <c r="E7457">
        <f t="shared" si="116"/>
        <v>7455</v>
      </c>
    </row>
    <row r="7458" spans="1:5" x14ac:dyDescent="0.45">
      <c r="A7458" s="3">
        <v>0.68423611111111116</v>
      </c>
      <c r="B7458" s="4">
        <v>18.301887499999999</v>
      </c>
      <c r="C7458" s="3">
        <v>0.68423611111111116</v>
      </c>
      <c r="D7458" s="4">
        <v>26.135866100000001</v>
      </c>
      <c r="E7458">
        <f t="shared" si="116"/>
        <v>7456</v>
      </c>
    </row>
    <row r="7459" spans="1:5" x14ac:dyDescent="0.45">
      <c r="A7459" s="3">
        <v>0.68424768518518519</v>
      </c>
      <c r="B7459" s="4">
        <v>18.302034299999999</v>
      </c>
      <c r="C7459" s="3">
        <v>0.68424768518518519</v>
      </c>
      <c r="D7459" s="4">
        <v>26.1366367</v>
      </c>
      <c r="E7459">
        <f t="shared" si="116"/>
        <v>7457</v>
      </c>
    </row>
    <row r="7460" spans="1:5" x14ac:dyDescent="0.45">
      <c r="A7460" s="3">
        <v>0.68425925925925923</v>
      </c>
      <c r="B7460" s="4">
        <v>18.301425900000002</v>
      </c>
      <c r="C7460" s="3">
        <v>0.68425925925925923</v>
      </c>
      <c r="D7460" s="4">
        <v>26.132797199999999</v>
      </c>
      <c r="E7460">
        <f t="shared" si="116"/>
        <v>7458</v>
      </c>
    </row>
    <row r="7461" spans="1:5" x14ac:dyDescent="0.45">
      <c r="A7461" s="3">
        <v>0.68427083333333327</v>
      </c>
      <c r="B7461" s="4">
        <v>18.3016319</v>
      </c>
      <c r="C7461" s="3">
        <v>0.68427083333333327</v>
      </c>
      <c r="D7461" s="4">
        <v>26.116785</v>
      </c>
      <c r="E7461">
        <f t="shared" si="116"/>
        <v>7459</v>
      </c>
    </row>
    <row r="7462" spans="1:5" x14ac:dyDescent="0.45">
      <c r="A7462" s="3">
        <v>0.68428240740740742</v>
      </c>
      <c r="B7462" s="4">
        <v>18.3014698</v>
      </c>
      <c r="C7462" s="3">
        <v>0.68428240740740742</v>
      </c>
      <c r="D7462" s="4">
        <v>26.105020499999998</v>
      </c>
      <c r="E7462">
        <f t="shared" si="116"/>
        <v>7460</v>
      </c>
    </row>
    <row r="7463" spans="1:5" x14ac:dyDescent="0.45">
      <c r="A7463" s="3">
        <v>0.68429398148148157</v>
      </c>
      <c r="B7463" s="4">
        <v>18.301403000000001</v>
      </c>
      <c r="C7463" s="3">
        <v>0.68429398148148157</v>
      </c>
      <c r="D7463" s="4">
        <v>26.109624799999999</v>
      </c>
      <c r="E7463">
        <f t="shared" si="116"/>
        <v>7461</v>
      </c>
    </row>
    <row r="7464" spans="1:5" x14ac:dyDescent="0.45">
      <c r="A7464" s="3">
        <v>0.6843055555555555</v>
      </c>
      <c r="B7464" s="4">
        <v>18.301370599999998</v>
      </c>
      <c r="C7464" s="3">
        <v>0.6843055555555555</v>
      </c>
      <c r="D7464" s="4">
        <v>26.109685800000001</v>
      </c>
      <c r="E7464">
        <f t="shared" si="116"/>
        <v>7462</v>
      </c>
    </row>
    <row r="7465" spans="1:5" x14ac:dyDescent="0.45">
      <c r="A7465" s="3">
        <v>0.68431712962962965</v>
      </c>
      <c r="B7465" s="4">
        <v>18.301738700000001</v>
      </c>
      <c r="C7465" s="3">
        <v>0.68431712962962965</v>
      </c>
      <c r="D7465" s="4">
        <v>26.105596500000001</v>
      </c>
      <c r="E7465">
        <f t="shared" si="116"/>
        <v>7463</v>
      </c>
    </row>
    <row r="7466" spans="1:5" x14ac:dyDescent="0.45">
      <c r="A7466" s="3">
        <v>0.68432870370370369</v>
      </c>
      <c r="B7466" s="4">
        <v>18.3008861</v>
      </c>
      <c r="C7466" s="3">
        <v>0.68432870370370369</v>
      </c>
      <c r="D7466" s="4">
        <v>26.118528300000001</v>
      </c>
      <c r="E7466">
        <f t="shared" si="116"/>
        <v>7464</v>
      </c>
    </row>
    <row r="7467" spans="1:5" x14ac:dyDescent="0.45">
      <c r="A7467" s="3">
        <v>0.68434027777777784</v>
      </c>
      <c r="B7467" s="4">
        <v>18.301025299999999</v>
      </c>
      <c r="C7467" s="3">
        <v>0.68434027777777784</v>
      </c>
      <c r="D7467" s="4">
        <v>26.1324653</v>
      </c>
      <c r="E7467">
        <f t="shared" si="116"/>
        <v>7465</v>
      </c>
    </row>
    <row r="7468" spans="1:5" x14ac:dyDescent="0.45">
      <c r="A7468" s="3">
        <v>0.68435185185185177</v>
      </c>
      <c r="B7468" s="4">
        <v>18.3014926</v>
      </c>
      <c r="C7468" s="3">
        <v>0.68435185185185177</v>
      </c>
      <c r="D7468" s="4">
        <v>26.1409339</v>
      </c>
      <c r="E7468">
        <f t="shared" si="116"/>
        <v>7466</v>
      </c>
    </row>
    <row r="7469" spans="1:5" x14ac:dyDescent="0.45">
      <c r="A7469" s="3">
        <v>0.68436342592592592</v>
      </c>
      <c r="B7469" s="4">
        <v>18.301181700000001</v>
      </c>
      <c r="C7469" s="3">
        <v>0.68436342592592592</v>
      </c>
      <c r="D7469" s="4">
        <v>26.1317691</v>
      </c>
      <c r="E7469">
        <f t="shared" si="116"/>
        <v>7467</v>
      </c>
    </row>
    <row r="7470" spans="1:5" x14ac:dyDescent="0.45">
      <c r="A7470" s="3">
        <v>0.68437500000000007</v>
      </c>
      <c r="B7470" s="4">
        <v>18.300710599999999</v>
      </c>
      <c r="C7470" s="3">
        <v>0.68437500000000007</v>
      </c>
      <c r="D7470" s="4">
        <v>26.1149463</v>
      </c>
      <c r="E7470">
        <f t="shared" si="116"/>
        <v>7468</v>
      </c>
    </row>
    <row r="7471" spans="1:5" x14ac:dyDescent="0.45">
      <c r="A7471" s="3">
        <v>0.68438657407407411</v>
      </c>
      <c r="B7471" s="4">
        <v>18.300117400000001</v>
      </c>
      <c r="C7471" s="3">
        <v>0.68438657407407411</v>
      </c>
      <c r="D7471" s="4">
        <v>26.134260099999999</v>
      </c>
      <c r="E7471">
        <f t="shared" si="116"/>
        <v>7469</v>
      </c>
    </row>
    <row r="7472" spans="1:5" x14ac:dyDescent="0.45">
      <c r="A7472" s="3">
        <v>0.68439814814814814</v>
      </c>
      <c r="B7472" s="4">
        <v>18.300052600000001</v>
      </c>
      <c r="C7472" s="3">
        <v>0.68439814814814814</v>
      </c>
      <c r="D7472" s="4">
        <v>26.1443786</v>
      </c>
      <c r="E7472">
        <f t="shared" si="116"/>
        <v>7470</v>
      </c>
    </row>
    <row r="7473" spans="1:5" x14ac:dyDescent="0.45">
      <c r="A7473" s="3">
        <v>0.68440972222222218</v>
      </c>
      <c r="B7473" s="4">
        <v>18.3005599</v>
      </c>
      <c r="C7473" s="3">
        <v>0.68440972222222218</v>
      </c>
      <c r="D7473" s="4">
        <v>26.132949799999999</v>
      </c>
      <c r="E7473">
        <f t="shared" si="116"/>
        <v>7471</v>
      </c>
    </row>
    <row r="7474" spans="1:5" x14ac:dyDescent="0.45">
      <c r="A7474" s="3">
        <v>0.68442129629629633</v>
      </c>
      <c r="B7474" s="4">
        <v>18.3001842</v>
      </c>
      <c r="C7474" s="3">
        <v>0.68442129629629633</v>
      </c>
      <c r="D7474" s="4">
        <v>26.1120071</v>
      </c>
      <c r="E7474">
        <f t="shared" si="116"/>
        <v>7472</v>
      </c>
    </row>
    <row r="7475" spans="1:5" x14ac:dyDescent="0.45">
      <c r="A7475" s="3">
        <v>0.68443287037037026</v>
      </c>
      <c r="B7475" s="4">
        <v>18.3000373</v>
      </c>
      <c r="C7475" s="3">
        <v>0.68443287037037026</v>
      </c>
      <c r="D7475" s="4">
        <v>26.0644493</v>
      </c>
      <c r="E7475">
        <f t="shared" si="116"/>
        <v>7473</v>
      </c>
    </row>
    <row r="7476" spans="1:5" x14ac:dyDescent="0.45">
      <c r="A7476" s="3">
        <v>0.68444444444444441</v>
      </c>
      <c r="B7476" s="4">
        <v>18.300025900000001</v>
      </c>
      <c r="C7476" s="3">
        <v>0.68444444444444441</v>
      </c>
      <c r="D7476" s="4">
        <v>26.0384311</v>
      </c>
      <c r="E7476">
        <f t="shared" si="116"/>
        <v>7474</v>
      </c>
    </row>
    <row r="7477" spans="1:5" x14ac:dyDescent="0.45">
      <c r="A7477" s="3">
        <v>0.68445601851851856</v>
      </c>
      <c r="B7477" s="4">
        <v>18.299636799999998</v>
      </c>
      <c r="C7477" s="3">
        <v>0.68445601851851856</v>
      </c>
      <c r="D7477" s="4">
        <v>26.002845700000002</v>
      </c>
      <c r="E7477">
        <f t="shared" si="116"/>
        <v>7475</v>
      </c>
    </row>
    <row r="7478" spans="1:5" x14ac:dyDescent="0.45">
      <c r="A7478" s="3">
        <v>0.6844675925925926</v>
      </c>
      <c r="B7478" s="4">
        <v>18.299448000000002</v>
      </c>
      <c r="C7478" s="3">
        <v>0.6844675925925926</v>
      </c>
      <c r="D7478" s="4">
        <v>25.982120500000001</v>
      </c>
      <c r="E7478">
        <f t="shared" si="116"/>
        <v>7476</v>
      </c>
    </row>
    <row r="7479" spans="1:5" x14ac:dyDescent="0.45">
      <c r="A7479" s="3">
        <v>0.68447916666666664</v>
      </c>
      <c r="B7479" s="4">
        <v>18.2993679</v>
      </c>
      <c r="C7479" s="3">
        <v>0.68447916666666664</v>
      </c>
      <c r="D7479" s="4">
        <v>26.006668000000001</v>
      </c>
      <c r="E7479">
        <f t="shared" si="116"/>
        <v>7477</v>
      </c>
    </row>
    <row r="7480" spans="1:5" x14ac:dyDescent="0.45">
      <c r="A7480" s="3">
        <v>0.68449074074074068</v>
      </c>
      <c r="B7480" s="4">
        <v>18.299060799999999</v>
      </c>
      <c r="C7480" s="3">
        <v>0.68449074074074068</v>
      </c>
      <c r="D7480" s="4">
        <v>25.929765700000001</v>
      </c>
      <c r="E7480">
        <f t="shared" si="116"/>
        <v>7478</v>
      </c>
    </row>
    <row r="7481" spans="1:5" x14ac:dyDescent="0.45">
      <c r="A7481" s="3">
        <v>0.68450231481481483</v>
      </c>
      <c r="B7481" s="4">
        <v>18.299444099999999</v>
      </c>
      <c r="C7481" s="3">
        <v>0.68450231481481483</v>
      </c>
      <c r="D7481" s="4">
        <v>25.8983612</v>
      </c>
      <c r="E7481">
        <f t="shared" si="116"/>
        <v>7479</v>
      </c>
    </row>
    <row r="7482" spans="1:5" x14ac:dyDescent="0.45">
      <c r="A7482" s="3">
        <v>0.68451388888888898</v>
      </c>
      <c r="B7482" s="4">
        <v>18.299415499999999</v>
      </c>
      <c r="C7482" s="3">
        <v>0.68451388888888898</v>
      </c>
      <c r="D7482" s="4">
        <v>25.904151899999999</v>
      </c>
      <c r="E7482">
        <f t="shared" si="116"/>
        <v>7480</v>
      </c>
    </row>
    <row r="7483" spans="1:5" x14ac:dyDescent="0.45">
      <c r="A7483" s="3">
        <v>0.68452546296296291</v>
      </c>
      <c r="B7483" s="4">
        <v>18.2993068</v>
      </c>
      <c r="C7483" s="3">
        <v>0.68452546296296291</v>
      </c>
      <c r="D7483" s="4">
        <v>25.987602200000001</v>
      </c>
      <c r="E7483">
        <f t="shared" si="116"/>
        <v>7481</v>
      </c>
    </row>
    <row r="7484" spans="1:5" x14ac:dyDescent="0.45">
      <c r="A7484" s="3">
        <v>0.68453703703703705</v>
      </c>
      <c r="B7484" s="4">
        <v>18.298801399999999</v>
      </c>
      <c r="C7484" s="3">
        <v>0.68453703703703705</v>
      </c>
      <c r="D7484" s="4">
        <v>26.015928200000001</v>
      </c>
      <c r="E7484">
        <f t="shared" si="116"/>
        <v>7482</v>
      </c>
    </row>
    <row r="7485" spans="1:5" x14ac:dyDescent="0.45">
      <c r="A7485" s="3">
        <v>0.68454861111111109</v>
      </c>
      <c r="B7485" s="4">
        <v>18.298622099999999</v>
      </c>
      <c r="C7485" s="3">
        <v>0.68454861111111109</v>
      </c>
      <c r="D7485" s="4">
        <v>26.051561299999999</v>
      </c>
      <c r="E7485">
        <f t="shared" si="116"/>
        <v>7483</v>
      </c>
    </row>
    <row r="7486" spans="1:5" x14ac:dyDescent="0.45">
      <c r="A7486" s="3">
        <v>0.68456018518518524</v>
      </c>
      <c r="B7486" s="4">
        <v>18.298597300000001</v>
      </c>
      <c r="C7486" s="3">
        <v>0.68456018518518524</v>
      </c>
      <c r="D7486" s="4">
        <v>25.929017999999999</v>
      </c>
      <c r="E7486">
        <f t="shared" si="116"/>
        <v>7484</v>
      </c>
    </row>
    <row r="7487" spans="1:5" x14ac:dyDescent="0.45">
      <c r="A7487" s="3">
        <v>0.68457175925925917</v>
      </c>
      <c r="B7487" s="4">
        <v>18.298543899999999</v>
      </c>
      <c r="C7487" s="3">
        <v>0.68457175925925917</v>
      </c>
      <c r="D7487" s="4">
        <v>25.906200399999999</v>
      </c>
      <c r="E7487">
        <f t="shared" si="116"/>
        <v>7485</v>
      </c>
    </row>
    <row r="7488" spans="1:5" x14ac:dyDescent="0.45">
      <c r="A7488" s="3">
        <v>0.68458333333333332</v>
      </c>
      <c r="B7488" s="4">
        <v>18.298684999999999</v>
      </c>
      <c r="C7488" s="3">
        <v>0.68458333333333332</v>
      </c>
      <c r="D7488" s="4">
        <v>25.9592533</v>
      </c>
      <c r="E7488">
        <f t="shared" si="116"/>
        <v>7486</v>
      </c>
    </row>
    <row r="7489" spans="1:5" x14ac:dyDescent="0.45">
      <c r="A7489" s="3">
        <v>0.68459490740740747</v>
      </c>
      <c r="B7489" s="4">
        <v>18.298654500000001</v>
      </c>
      <c r="C7489" s="3">
        <v>0.68459490740740747</v>
      </c>
      <c r="D7489" s="4">
        <v>25.96142</v>
      </c>
      <c r="E7489">
        <f t="shared" si="116"/>
        <v>7487</v>
      </c>
    </row>
    <row r="7490" spans="1:5" x14ac:dyDescent="0.45">
      <c r="A7490" s="3">
        <v>0.68460648148148151</v>
      </c>
      <c r="B7490" s="4">
        <v>18.298433299999999</v>
      </c>
      <c r="C7490" s="3">
        <v>0.68460648148148151</v>
      </c>
      <c r="D7490" s="4">
        <v>25.986202200000001</v>
      </c>
      <c r="E7490">
        <f t="shared" si="116"/>
        <v>7488</v>
      </c>
    </row>
    <row r="7491" spans="1:5" x14ac:dyDescent="0.45">
      <c r="A7491" s="3">
        <v>0.68461805555555555</v>
      </c>
      <c r="B7491" s="4">
        <v>18.2983531</v>
      </c>
      <c r="C7491" s="3">
        <v>0.68461805555555555</v>
      </c>
      <c r="D7491" s="4">
        <v>25.998792600000002</v>
      </c>
      <c r="E7491">
        <f t="shared" si="116"/>
        <v>7489</v>
      </c>
    </row>
    <row r="7492" spans="1:5" x14ac:dyDescent="0.45">
      <c r="A7492" s="3">
        <v>0.68462962962962959</v>
      </c>
      <c r="B7492" s="4">
        <v>18.298583900000001</v>
      </c>
      <c r="C7492" s="3">
        <v>0.68462962962962959</v>
      </c>
      <c r="D7492" s="4">
        <v>26.0164756</v>
      </c>
      <c r="E7492">
        <f t="shared" ref="E7492:E7555" si="117">E7491+1</f>
        <v>7490</v>
      </c>
    </row>
    <row r="7493" spans="1:5" x14ac:dyDescent="0.45">
      <c r="A7493" s="3">
        <v>0.68464120370370374</v>
      </c>
      <c r="B7493" s="4">
        <v>18.2982616</v>
      </c>
      <c r="C7493" s="3">
        <v>0.68464120370370374</v>
      </c>
      <c r="D7493" s="4">
        <v>26.022115700000001</v>
      </c>
      <c r="E7493">
        <f t="shared" si="117"/>
        <v>7491</v>
      </c>
    </row>
    <row r="7494" spans="1:5" x14ac:dyDescent="0.45">
      <c r="A7494" s="3">
        <v>0.68465277777777767</v>
      </c>
      <c r="B7494" s="4">
        <v>18.297643600000001</v>
      </c>
      <c r="C7494" s="3">
        <v>0.68465277777777767</v>
      </c>
      <c r="D7494" s="4">
        <v>25.998590400000001</v>
      </c>
      <c r="E7494">
        <f t="shared" si="117"/>
        <v>7492</v>
      </c>
    </row>
    <row r="7495" spans="1:5" x14ac:dyDescent="0.45">
      <c r="A7495" s="3">
        <v>0.68466435185185182</v>
      </c>
      <c r="B7495" s="4">
        <v>18.297407100000001</v>
      </c>
      <c r="C7495" s="3">
        <v>0.68466435185185182</v>
      </c>
      <c r="D7495" s="4">
        <v>26.015645899999999</v>
      </c>
      <c r="E7495">
        <f t="shared" si="117"/>
        <v>7493</v>
      </c>
    </row>
    <row r="7496" spans="1:5" x14ac:dyDescent="0.45">
      <c r="A7496" s="3">
        <v>0.68467592592592597</v>
      </c>
      <c r="B7496" s="4">
        <v>18.2979564</v>
      </c>
      <c r="C7496" s="3">
        <v>0.68467592592592597</v>
      </c>
      <c r="D7496" s="4">
        <v>26.008909200000002</v>
      </c>
      <c r="E7496">
        <f t="shared" si="117"/>
        <v>7494</v>
      </c>
    </row>
    <row r="7497" spans="1:5" x14ac:dyDescent="0.45">
      <c r="A7497" s="3">
        <v>0.6846875</v>
      </c>
      <c r="B7497" s="4">
        <v>18.298152900000002</v>
      </c>
      <c r="C7497" s="3">
        <v>0.6846875</v>
      </c>
      <c r="D7497" s="4">
        <v>25.9771289</v>
      </c>
      <c r="E7497">
        <f t="shared" si="117"/>
        <v>7495</v>
      </c>
    </row>
    <row r="7498" spans="1:5" x14ac:dyDescent="0.45">
      <c r="A7498" s="3">
        <v>0.68469907407407404</v>
      </c>
      <c r="B7498" s="4">
        <v>18.297962099999999</v>
      </c>
      <c r="C7498" s="3">
        <v>0.68469907407407404</v>
      </c>
      <c r="D7498" s="4">
        <v>25.9298973</v>
      </c>
      <c r="E7498">
        <f t="shared" si="117"/>
        <v>7496</v>
      </c>
    </row>
    <row r="7499" spans="1:5" x14ac:dyDescent="0.45">
      <c r="A7499" s="3">
        <v>0.68471064814814808</v>
      </c>
      <c r="B7499" s="4">
        <v>18.2970161</v>
      </c>
      <c r="C7499" s="3">
        <v>0.68471064814814808</v>
      </c>
      <c r="D7499" s="4">
        <v>25.9122676</v>
      </c>
      <c r="E7499">
        <f t="shared" si="117"/>
        <v>7497</v>
      </c>
    </row>
    <row r="7500" spans="1:5" x14ac:dyDescent="0.45">
      <c r="A7500" s="3">
        <v>0.68472222222222223</v>
      </c>
      <c r="B7500" s="4">
        <v>18.297313599999999</v>
      </c>
      <c r="C7500" s="3">
        <v>0.68472222222222223</v>
      </c>
      <c r="D7500" s="4">
        <v>25.883718399999999</v>
      </c>
      <c r="E7500">
        <f t="shared" si="117"/>
        <v>7498</v>
      </c>
    </row>
    <row r="7501" spans="1:5" x14ac:dyDescent="0.45">
      <c r="A7501" s="3">
        <v>0.68473379629629638</v>
      </c>
      <c r="B7501" s="4">
        <v>18.296888299999999</v>
      </c>
      <c r="C7501" s="3">
        <v>0.68473379629629638</v>
      </c>
      <c r="D7501" s="4">
        <v>25.855926499999999</v>
      </c>
      <c r="E7501">
        <f t="shared" si="117"/>
        <v>7499</v>
      </c>
    </row>
    <row r="7502" spans="1:5" x14ac:dyDescent="0.45">
      <c r="A7502" s="3">
        <v>0.68474537037037031</v>
      </c>
      <c r="B7502" s="4">
        <v>18.296993199999999</v>
      </c>
      <c r="C7502" s="3">
        <v>0.68474537037037031</v>
      </c>
      <c r="D7502" s="4">
        <v>25.818126599999999</v>
      </c>
      <c r="E7502">
        <f t="shared" si="117"/>
        <v>7500</v>
      </c>
    </row>
    <row r="7503" spans="1:5" x14ac:dyDescent="0.45">
      <c r="A7503" s="3">
        <v>0.68475694444444446</v>
      </c>
      <c r="B7503" s="4">
        <v>18.296972199999999</v>
      </c>
      <c r="C7503" s="3">
        <v>0.68475694444444446</v>
      </c>
      <c r="D7503" s="4">
        <v>25.809619900000001</v>
      </c>
      <c r="E7503">
        <f t="shared" si="117"/>
        <v>7501</v>
      </c>
    </row>
    <row r="7504" spans="1:5" x14ac:dyDescent="0.45">
      <c r="A7504" s="3">
        <v>0.6847685185185185</v>
      </c>
      <c r="B7504" s="4">
        <v>18.2964248</v>
      </c>
      <c r="C7504" s="3">
        <v>0.6847685185185185</v>
      </c>
      <c r="D7504" s="4">
        <v>25.7988128</v>
      </c>
      <c r="E7504">
        <f t="shared" si="117"/>
        <v>7502</v>
      </c>
    </row>
    <row r="7505" spans="1:5" x14ac:dyDescent="0.45">
      <c r="A7505" s="3">
        <v>0.68478009259259265</v>
      </c>
      <c r="B7505" s="4">
        <v>18.296583099999999</v>
      </c>
      <c r="C7505" s="3">
        <v>0.68478009259259265</v>
      </c>
      <c r="D7505" s="4">
        <v>25.751821499999998</v>
      </c>
      <c r="E7505">
        <f t="shared" si="117"/>
        <v>7503</v>
      </c>
    </row>
    <row r="7506" spans="1:5" x14ac:dyDescent="0.45">
      <c r="A7506" s="3">
        <v>0.68479166666666658</v>
      </c>
      <c r="B7506" s="4">
        <v>18.295926999999999</v>
      </c>
      <c r="C7506" s="3">
        <v>0.68479166666666658</v>
      </c>
      <c r="D7506" s="4">
        <v>25.698507299999999</v>
      </c>
      <c r="E7506">
        <f t="shared" si="117"/>
        <v>7504</v>
      </c>
    </row>
    <row r="7507" spans="1:5" x14ac:dyDescent="0.45">
      <c r="A7507" s="3">
        <v>0.68480324074074073</v>
      </c>
      <c r="B7507" s="4">
        <v>18.296325599999999</v>
      </c>
      <c r="C7507" s="3">
        <v>0.68480324074074073</v>
      </c>
      <c r="D7507" s="4">
        <v>25.695005399999999</v>
      </c>
      <c r="E7507">
        <f t="shared" si="117"/>
        <v>7505</v>
      </c>
    </row>
    <row r="7508" spans="1:5" x14ac:dyDescent="0.45">
      <c r="A7508" s="3">
        <v>0.68481481481481488</v>
      </c>
      <c r="B7508" s="4">
        <v>18.296197800000002</v>
      </c>
      <c r="C7508" s="3">
        <v>0.68481481481481488</v>
      </c>
      <c r="D7508" s="4">
        <v>25.610067300000001</v>
      </c>
      <c r="E7508">
        <f t="shared" si="117"/>
        <v>7506</v>
      </c>
    </row>
    <row r="7509" spans="1:5" x14ac:dyDescent="0.45">
      <c r="A7509" s="3">
        <v>0.68482638888888892</v>
      </c>
      <c r="B7509" s="4">
        <v>18.296348500000001</v>
      </c>
      <c r="C7509" s="3">
        <v>0.68482638888888892</v>
      </c>
      <c r="D7509" s="4">
        <v>25.599883999999999</v>
      </c>
      <c r="E7509">
        <f t="shared" si="117"/>
        <v>7507</v>
      </c>
    </row>
    <row r="7510" spans="1:5" x14ac:dyDescent="0.45">
      <c r="A7510" s="3">
        <v>0.68483796296296295</v>
      </c>
      <c r="B7510" s="4">
        <v>18.296230300000001</v>
      </c>
      <c r="C7510" s="3">
        <v>0.68483796296296295</v>
      </c>
      <c r="D7510" s="4">
        <v>25.663474999999998</v>
      </c>
      <c r="E7510">
        <f t="shared" si="117"/>
        <v>7508</v>
      </c>
    </row>
    <row r="7511" spans="1:5" x14ac:dyDescent="0.45">
      <c r="A7511" s="3">
        <v>0.68484953703703699</v>
      </c>
      <c r="B7511" s="4">
        <v>18.295774399999999</v>
      </c>
      <c r="C7511" s="3">
        <v>0.68484953703703699</v>
      </c>
      <c r="D7511" s="4">
        <v>25.709505</v>
      </c>
      <c r="E7511">
        <f t="shared" si="117"/>
        <v>7509</v>
      </c>
    </row>
    <row r="7512" spans="1:5" x14ac:dyDescent="0.45">
      <c r="A7512" s="3">
        <v>0.68486111111111114</v>
      </c>
      <c r="B7512" s="4">
        <v>18.295286099999998</v>
      </c>
      <c r="C7512" s="3">
        <v>0.68486111111111114</v>
      </c>
      <c r="D7512" s="4">
        <v>25.770776699999999</v>
      </c>
      <c r="E7512">
        <f t="shared" si="117"/>
        <v>7510</v>
      </c>
    </row>
    <row r="7513" spans="1:5" x14ac:dyDescent="0.45">
      <c r="A7513" s="3">
        <v>0.68487268518518529</v>
      </c>
      <c r="B7513" s="4">
        <v>18.295255600000001</v>
      </c>
      <c r="C7513" s="3">
        <v>0.68487268518518529</v>
      </c>
      <c r="D7513" s="4">
        <v>25.830759</v>
      </c>
      <c r="E7513">
        <f t="shared" si="117"/>
        <v>7511</v>
      </c>
    </row>
    <row r="7514" spans="1:5" x14ac:dyDescent="0.45">
      <c r="A7514" s="3">
        <v>0.68488425925925922</v>
      </c>
      <c r="B7514" s="4">
        <v>18.295528399999998</v>
      </c>
      <c r="C7514" s="3">
        <v>0.68488425925925922</v>
      </c>
      <c r="D7514" s="4">
        <v>25.894031500000001</v>
      </c>
      <c r="E7514">
        <f t="shared" si="117"/>
        <v>7512</v>
      </c>
    </row>
    <row r="7515" spans="1:5" x14ac:dyDescent="0.45">
      <c r="A7515" s="3">
        <v>0.68489583333333337</v>
      </c>
      <c r="B7515" s="4">
        <v>18.295259399999999</v>
      </c>
      <c r="C7515" s="3">
        <v>0.68489583333333337</v>
      </c>
      <c r="D7515" s="4">
        <v>25.929689400000001</v>
      </c>
      <c r="E7515">
        <f t="shared" si="117"/>
        <v>7513</v>
      </c>
    </row>
    <row r="7516" spans="1:5" x14ac:dyDescent="0.45">
      <c r="A7516" s="3">
        <v>0.68490740740740741</v>
      </c>
      <c r="B7516" s="4">
        <v>18.295030499999999</v>
      </c>
      <c r="C7516" s="3">
        <v>0.68490740740740741</v>
      </c>
      <c r="D7516" s="4">
        <v>25.959009099999999</v>
      </c>
      <c r="E7516">
        <f t="shared" si="117"/>
        <v>7514</v>
      </c>
    </row>
    <row r="7517" spans="1:5" x14ac:dyDescent="0.45">
      <c r="A7517" s="3">
        <v>0.68491898148148145</v>
      </c>
      <c r="B7517" s="4">
        <v>18.295556999999999</v>
      </c>
      <c r="C7517" s="3">
        <v>0.68491898148148145</v>
      </c>
      <c r="D7517" s="4">
        <v>25.988121</v>
      </c>
      <c r="E7517">
        <f t="shared" si="117"/>
        <v>7515</v>
      </c>
    </row>
    <row r="7518" spans="1:5" x14ac:dyDescent="0.45">
      <c r="A7518" s="3">
        <v>0.68493055555555549</v>
      </c>
      <c r="B7518" s="4">
        <v>18.295251799999999</v>
      </c>
      <c r="C7518" s="3">
        <v>0.68493055555555549</v>
      </c>
      <c r="D7518" s="4">
        <v>26.031057300000001</v>
      </c>
      <c r="E7518">
        <f t="shared" si="117"/>
        <v>7516</v>
      </c>
    </row>
    <row r="7519" spans="1:5" x14ac:dyDescent="0.45">
      <c r="A7519" s="3">
        <v>0.68494212962962964</v>
      </c>
      <c r="B7519" s="4">
        <v>18.294628100000001</v>
      </c>
      <c r="C7519" s="3">
        <v>0.68494212962962964</v>
      </c>
      <c r="D7519" s="4">
        <v>26.066213600000001</v>
      </c>
      <c r="E7519">
        <f t="shared" si="117"/>
        <v>7517</v>
      </c>
    </row>
    <row r="7520" spans="1:5" x14ac:dyDescent="0.45">
      <c r="A7520" s="3">
        <v>0.68495370370370379</v>
      </c>
      <c r="B7520" s="4">
        <v>18.2950935</v>
      </c>
      <c r="C7520" s="3">
        <v>0.68495370370370379</v>
      </c>
      <c r="D7520" s="4">
        <v>26.073884899999999</v>
      </c>
      <c r="E7520">
        <f t="shared" si="117"/>
        <v>7518</v>
      </c>
    </row>
    <row r="7521" spans="1:5" x14ac:dyDescent="0.45">
      <c r="A7521" s="3">
        <v>0.68496527777777771</v>
      </c>
      <c r="B7521" s="4">
        <v>18.294620500000001</v>
      </c>
      <c r="C7521" s="3">
        <v>0.68496527777777771</v>
      </c>
      <c r="D7521" s="4">
        <v>26.108125600000001</v>
      </c>
      <c r="E7521">
        <f t="shared" si="117"/>
        <v>7519</v>
      </c>
    </row>
    <row r="7522" spans="1:5" x14ac:dyDescent="0.45">
      <c r="A7522" s="3">
        <v>0.68497685185185186</v>
      </c>
      <c r="B7522" s="4">
        <v>18.294490799999998</v>
      </c>
      <c r="C7522" s="3">
        <v>0.68497685185185186</v>
      </c>
      <c r="D7522" s="4">
        <v>26.1301937</v>
      </c>
      <c r="E7522">
        <f t="shared" si="117"/>
        <v>7520</v>
      </c>
    </row>
    <row r="7523" spans="1:5" x14ac:dyDescent="0.45">
      <c r="A7523" s="3">
        <v>0.6849884259259259</v>
      </c>
      <c r="B7523" s="4">
        <v>18.2944946</v>
      </c>
      <c r="C7523" s="3">
        <v>0.6849884259259259</v>
      </c>
      <c r="D7523" s="4">
        <v>26.075754100000001</v>
      </c>
      <c r="E7523">
        <f t="shared" si="117"/>
        <v>7521</v>
      </c>
    </row>
    <row r="7524" spans="1:5" x14ac:dyDescent="0.45">
      <c r="A7524" s="3">
        <v>0.68500000000000005</v>
      </c>
      <c r="B7524" s="4">
        <v>18.2942523</v>
      </c>
      <c r="C7524" s="3">
        <v>0.68500000000000005</v>
      </c>
      <c r="D7524" s="4">
        <v>26.021894400000001</v>
      </c>
      <c r="E7524">
        <f t="shared" si="117"/>
        <v>7522</v>
      </c>
    </row>
    <row r="7525" spans="1:5" x14ac:dyDescent="0.45">
      <c r="A7525" s="3">
        <v>0.68501157407407398</v>
      </c>
      <c r="B7525" s="4">
        <v>18.2943</v>
      </c>
      <c r="C7525" s="3">
        <v>0.68501157407407398</v>
      </c>
      <c r="D7525" s="4">
        <v>26.028551100000001</v>
      </c>
      <c r="E7525">
        <f t="shared" si="117"/>
        <v>7523</v>
      </c>
    </row>
    <row r="7526" spans="1:5" x14ac:dyDescent="0.45">
      <c r="A7526" s="3">
        <v>0.68502314814814813</v>
      </c>
      <c r="B7526" s="4">
        <v>18.293945300000001</v>
      </c>
      <c r="C7526" s="3">
        <v>0.68502314814814813</v>
      </c>
      <c r="D7526" s="4">
        <v>26.021619699999999</v>
      </c>
      <c r="E7526">
        <f t="shared" si="117"/>
        <v>7524</v>
      </c>
    </row>
    <row r="7527" spans="1:5" x14ac:dyDescent="0.45">
      <c r="A7527" s="3">
        <v>0.68503472222222228</v>
      </c>
      <c r="B7527" s="4">
        <v>18.2940425</v>
      </c>
      <c r="C7527" s="3">
        <v>0.68503472222222228</v>
      </c>
      <c r="D7527" s="4">
        <v>26.021625499999999</v>
      </c>
      <c r="E7527">
        <f t="shared" si="117"/>
        <v>7525</v>
      </c>
    </row>
    <row r="7528" spans="1:5" x14ac:dyDescent="0.45">
      <c r="A7528" s="3">
        <v>0.68504629629629632</v>
      </c>
      <c r="B7528" s="4">
        <v>18.2938613</v>
      </c>
      <c r="C7528" s="3">
        <v>0.68504629629629632</v>
      </c>
      <c r="D7528" s="4">
        <v>26.025299</v>
      </c>
      <c r="E7528">
        <f t="shared" si="117"/>
        <v>7526</v>
      </c>
    </row>
    <row r="7529" spans="1:5" x14ac:dyDescent="0.45">
      <c r="A7529" s="3">
        <v>0.68505787037037036</v>
      </c>
      <c r="B7529" s="4">
        <v>18.294198900000001</v>
      </c>
      <c r="C7529" s="3">
        <v>0.68505787037037036</v>
      </c>
      <c r="D7529" s="4">
        <v>26.0439987</v>
      </c>
      <c r="E7529">
        <f t="shared" si="117"/>
        <v>7527</v>
      </c>
    </row>
    <row r="7530" spans="1:5" x14ac:dyDescent="0.45">
      <c r="A7530" s="3">
        <v>0.6850694444444444</v>
      </c>
      <c r="B7530" s="4">
        <v>18.294248499999998</v>
      </c>
      <c r="C7530" s="3">
        <v>0.6850694444444444</v>
      </c>
      <c r="D7530" s="4">
        <v>26.0553302</v>
      </c>
      <c r="E7530">
        <f t="shared" si="117"/>
        <v>7528</v>
      </c>
    </row>
    <row r="7531" spans="1:5" x14ac:dyDescent="0.45">
      <c r="A7531" s="3">
        <v>0.68508101851851855</v>
      </c>
      <c r="B7531" s="4">
        <v>18.293264300000001</v>
      </c>
      <c r="C7531" s="3">
        <v>0.68508101851851855</v>
      </c>
      <c r="D7531" s="4">
        <v>26.133159599999999</v>
      </c>
      <c r="E7531">
        <f t="shared" si="117"/>
        <v>7529</v>
      </c>
    </row>
    <row r="7532" spans="1:5" x14ac:dyDescent="0.45">
      <c r="A7532" s="3">
        <v>0.6850925925925927</v>
      </c>
      <c r="B7532" s="4">
        <v>18.293405499999999</v>
      </c>
      <c r="C7532" s="3">
        <v>0.6850925925925927</v>
      </c>
      <c r="D7532" s="4">
        <v>26.1298408</v>
      </c>
      <c r="E7532">
        <f t="shared" si="117"/>
        <v>7530</v>
      </c>
    </row>
    <row r="7533" spans="1:5" x14ac:dyDescent="0.45">
      <c r="A7533" s="3">
        <v>0.68510416666666663</v>
      </c>
      <c r="B7533" s="4">
        <v>18.293611500000001</v>
      </c>
      <c r="C7533" s="3">
        <v>0.68510416666666663</v>
      </c>
      <c r="D7533" s="4">
        <v>26.086956000000001</v>
      </c>
      <c r="E7533">
        <f t="shared" si="117"/>
        <v>7531</v>
      </c>
    </row>
    <row r="7534" spans="1:5" x14ac:dyDescent="0.45">
      <c r="A7534" s="3">
        <v>0.68511574074074078</v>
      </c>
      <c r="B7534" s="4">
        <v>18.2933044</v>
      </c>
      <c r="C7534" s="3">
        <v>0.68511574074074078</v>
      </c>
      <c r="D7534" s="4">
        <v>25.992712000000001</v>
      </c>
      <c r="E7534">
        <f t="shared" si="117"/>
        <v>7532</v>
      </c>
    </row>
    <row r="7535" spans="1:5" x14ac:dyDescent="0.45">
      <c r="A7535" s="3">
        <v>0.68512731481481481</v>
      </c>
      <c r="B7535" s="4">
        <v>18.292737899999999</v>
      </c>
      <c r="C7535" s="3">
        <v>0.68512731481481481</v>
      </c>
      <c r="D7535" s="4">
        <v>25.983892399999998</v>
      </c>
      <c r="E7535">
        <f t="shared" si="117"/>
        <v>7533</v>
      </c>
    </row>
    <row r="7536" spans="1:5" x14ac:dyDescent="0.45">
      <c r="A7536" s="3">
        <v>0.68513888888888896</v>
      </c>
      <c r="B7536" s="4">
        <v>18.292674999999999</v>
      </c>
      <c r="C7536" s="3">
        <v>0.68513888888888896</v>
      </c>
      <c r="D7536" s="4">
        <v>25.9655685</v>
      </c>
      <c r="E7536">
        <f t="shared" si="117"/>
        <v>7534</v>
      </c>
    </row>
    <row r="7537" spans="1:5" x14ac:dyDescent="0.45">
      <c r="A7537" s="3">
        <v>0.68515046296296289</v>
      </c>
      <c r="B7537" s="4">
        <v>18.292449900000001</v>
      </c>
      <c r="C7537" s="3">
        <v>0.68515046296296289</v>
      </c>
      <c r="D7537" s="4">
        <v>25.979980399999999</v>
      </c>
      <c r="E7537">
        <f t="shared" si="117"/>
        <v>7535</v>
      </c>
    </row>
    <row r="7538" spans="1:5" x14ac:dyDescent="0.45">
      <c r="A7538" s="3">
        <v>0.68516203703703704</v>
      </c>
      <c r="B7538" s="4">
        <v>18.292081799999998</v>
      </c>
      <c r="C7538" s="3">
        <v>0.68516203703703704</v>
      </c>
      <c r="D7538" s="4">
        <v>26.001018500000001</v>
      </c>
      <c r="E7538">
        <f t="shared" si="117"/>
        <v>7536</v>
      </c>
    </row>
    <row r="7539" spans="1:5" x14ac:dyDescent="0.45">
      <c r="A7539" s="3">
        <v>0.68517361111111119</v>
      </c>
      <c r="B7539" s="4">
        <v>18.291921599999998</v>
      </c>
      <c r="C7539" s="3">
        <v>0.68517361111111119</v>
      </c>
      <c r="D7539" s="4">
        <v>25.9967498</v>
      </c>
      <c r="E7539">
        <f t="shared" si="117"/>
        <v>7537</v>
      </c>
    </row>
    <row r="7540" spans="1:5" x14ac:dyDescent="0.45">
      <c r="A7540" s="3">
        <v>0.68518518518518512</v>
      </c>
      <c r="B7540" s="4">
        <v>18.2925605</v>
      </c>
      <c r="C7540" s="3">
        <v>0.68518518518518512</v>
      </c>
      <c r="D7540" s="4">
        <v>25.943870499999999</v>
      </c>
      <c r="E7540">
        <f t="shared" si="117"/>
        <v>7538</v>
      </c>
    </row>
    <row r="7541" spans="1:5" x14ac:dyDescent="0.45">
      <c r="A7541" s="3">
        <v>0.68519675925925927</v>
      </c>
      <c r="B7541" s="4">
        <v>18.292207699999999</v>
      </c>
      <c r="C7541" s="3">
        <v>0.68519675925925927</v>
      </c>
      <c r="D7541" s="4">
        <v>25.951421700000001</v>
      </c>
      <c r="E7541">
        <f t="shared" si="117"/>
        <v>7539</v>
      </c>
    </row>
    <row r="7542" spans="1:5" x14ac:dyDescent="0.45">
      <c r="A7542" s="3">
        <v>0.68520833333333331</v>
      </c>
      <c r="B7542" s="4">
        <v>18.292058900000001</v>
      </c>
      <c r="C7542" s="3">
        <v>0.68520833333333331</v>
      </c>
      <c r="D7542" s="4">
        <v>25.938528000000002</v>
      </c>
      <c r="E7542">
        <f t="shared" si="117"/>
        <v>7540</v>
      </c>
    </row>
    <row r="7543" spans="1:5" x14ac:dyDescent="0.45">
      <c r="A7543" s="3">
        <v>0.68521990740740746</v>
      </c>
      <c r="B7543" s="4">
        <v>18.2920379</v>
      </c>
      <c r="C7543" s="3">
        <v>0.68521990740740746</v>
      </c>
      <c r="D7543" s="4">
        <v>25.867443000000002</v>
      </c>
      <c r="E7543">
        <f t="shared" si="117"/>
        <v>7541</v>
      </c>
    </row>
    <row r="7544" spans="1:5" x14ac:dyDescent="0.45">
      <c r="A7544" s="3">
        <v>0.68523148148148139</v>
      </c>
      <c r="B7544" s="4">
        <v>18.292066500000001</v>
      </c>
      <c r="C7544" s="3">
        <v>0.68523148148148139</v>
      </c>
      <c r="D7544" s="4">
        <v>25.797796200000001</v>
      </c>
      <c r="E7544">
        <f t="shared" si="117"/>
        <v>7542</v>
      </c>
    </row>
    <row r="7545" spans="1:5" x14ac:dyDescent="0.45">
      <c r="A7545" s="3">
        <v>0.68524305555555554</v>
      </c>
      <c r="B7545" s="4">
        <v>18.292589100000001</v>
      </c>
      <c r="C7545" s="3">
        <v>0.68524305555555554</v>
      </c>
      <c r="D7545" s="4">
        <v>25.877752300000001</v>
      </c>
      <c r="E7545">
        <f t="shared" si="117"/>
        <v>7543</v>
      </c>
    </row>
    <row r="7546" spans="1:5" x14ac:dyDescent="0.45">
      <c r="A7546" s="3">
        <v>0.68525462962962969</v>
      </c>
      <c r="B7546" s="4">
        <v>18.2919044</v>
      </c>
      <c r="C7546" s="3">
        <v>0.68525462962962969</v>
      </c>
      <c r="D7546" s="4">
        <v>25.950119000000001</v>
      </c>
      <c r="E7546">
        <f t="shared" si="117"/>
        <v>7544</v>
      </c>
    </row>
    <row r="7547" spans="1:5" x14ac:dyDescent="0.45">
      <c r="A7547" s="3">
        <v>0.68526620370370372</v>
      </c>
      <c r="B7547" s="4">
        <v>18.291854799999999</v>
      </c>
      <c r="C7547" s="3">
        <v>0.68526620370370372</v>
      </c>
      <c r="D7547" s="4">
        <v>25.984991000000001</v>
      </c>
      <c r="E7547">
        <f t="shared" si="117"/>
        <v>7545</v>
      </c>
    </row>
    <row r="7548" spans="1:5" x14ac:dyDescent="0.45">
      <c r="A7548" s="3">
        <v>0.68527777777777776</v>
      </c>
      <c r="B7548" s="4">
        <v>18.291814800000001</v>
      </c>
      <c r="C7548" s="3">
        <v>0.68527777777777776</v>
      </c>
      <c r="D7548" s="4">
        <v>25.936071299999998</v>
      </c>
      <c r="E7548">
        <f t="shared" si="117"/>
        <v>7546</v>
      </c>
    </row>
    <row r="7549" spans="1:5" x14ac:dyDescent="0.45">
      <c r="A7549" s="3">
        <v>0.6852893518518518</v>
      </c>
      <c r="B7549" s="4">
        <v>18.291927300000001</v>
      </c>
      <c r="C7549" s="3">
        <v>0.6852893518518518</v>
      </c>
      <c r="D7549" s="4">
        <v>25.967229799999998</v>
      </c>
      <c r="E7549">
        <f t="shared" si="117"/>
        <v>7547</v>
      </c>
    </row>
    <row r="7550" spans="1:5" x14ac:dyDescent="0.45">
      <c r="A7550" s="3">
        <v>0.68530092592592595</v>
      </c>
      <c r="B7550" s="4">
        <v>18.291499999999999</v>
      </c>
      <c r="C7550" s="3">
        <v>0.68530092592592595</v>
      </c>
      <c r="D7550" s="4">
        <v>25.992244700000001</v>
      </c>
      <c r="E7550">
        <f t="shared" si="117"/>
        <v>7548</v>
      </c>
    </row>
    <row r="7551" spans="1:5" x14ac:dyDescent="0.45">
      <c r="A7551" s="3">
        <v>0.6853125000000001</v>
      </c>
      <c r="B7551" s="4">
        <v>18.291206299999999</v>
      </c>
      <c r="C7551" s="3">
        <v>0.6853125000000001</v>
      </c>
      <c r="D7551" s="4">
        <v>26.015888199999999</v>
      </c>
      <c r="E7551">
        <f t="shared" si="117"/>
        <v>7549</v>
      </c>
    </row>
    <row r="7552" spans="1:5" x14ac:dyDescent="0.45">
      <c r="A7552" s="3">
        <v>0.68532407407407403</v>
      </c>
      <c r="B7552" s="4">
        <v>18.291503899999999</v>
      </c>
      <c r="C7552" s="3">
        <v>0.68532407407407403</v>
      </c>
      <c r="D7552" s="4">
        <v>26.058012000000002</v>
      </c>
      <c r="E7552">
        <f t="shared" si="117"/>
        <v>7550</v>
      </c>
    </row>
    <row r="7553" spans="1:5" x14ac:dyDescent="0.45">
      <c r="A7553" s="3">
        <v>0.68533564814814818</v>
      </c>
      <c r="B7553" s="4">
        <v>18.2913818</v>
      </c>
      <c r="C7553" s="3">
        <v>0.68533564814814818</v>
      </c>
      <c r="D7553" s="4">
        <v>26.047445199999999</v>
      </c>
      <c r="E7553">
        <f t="shared" si="117"/>
        <v>7551</v>
      </c>
    </row>
    <row r="7554" spans="1:5" x14ac:dyDescent="0.45">
      <c r="A7554" s="3">
        <v>0.68534722222222222</v>
      </c>
      <c r="B7554" s="4">
        <v>18.290918300000001</v>
      </c>
      <c r="C7554" s="3">
        <v>0.68535879629629637</v>
      </c>
      <c r="D7554" s="4">
        <v>26.043321599999999</v>
      </c>
      <c r="E7554">
        <f t="shared" si="117"/>
        <v>7552</v>
      </c>
    </row>
    <row r="7555" spans="1:5" x14ac:dyDescent="0.45">
      <c r="A7555" s="3">
        <v>0.68535879629629637</v>
      </c>
      <c r="B7555" s="4">
        <v>18.291295999999999</v>
      </c>
      <c r="C7555" s="3">
        <v>0.68535879629629637</v>
      </c>
      <c r="D7555" s="4">
        <v>26.022026</v>
      </c>
      <c r="E7555">
        <f t="shared" si="117"/>
        <v>7553</v>
      </c>
    </row>
    <row r="7556" spans="1:5" x14ac:dyDescent="0.45">
      <c r="A7556" s="3">
        <v>0.6853703703703703</v>
      </c>
      <c r="B7556" s="4">
        <v>18.2913055</v>
      </c>
      <c r="C7556" s="3">
        <v>0.6853703703703703</v>
      </c>
      <c r="D7556" s="4">
        <v>26.0070972</v>
      </c>
      <c r="E7556">
        <f t="shared" ref="E7556:E7619" si="118">E7555+1</f>
        <v>7554</v>
      </c>
    </row>
    <row r="7557" spans="1:5" x14ac:dyDescent="0.45">
      <c r="A7557" s="3">
        <v>0.68538194444444445</v>
      </c>
      <c r="B7557" s="4">
        <v>18.290656999999999</v>
      </c>
      <c r="C7557" s="3">
        <v>0.68538194444444445</v>
      </c>
      <c r="D7557" s="4">
        <v>26.0207157</v>
      </c>
      <c r="E7557">
        <f t="shared" si="118"/>
        <v>7555</v>
      </c>
    </row>
    <row r="7558" spans="1:5" x14ac:dyDescent="0.45">
      <c r="A7558" s="3">
        <v>0.6853935185185186</v>
      </c>
      <c r="B7558" s="4">
        <v>18.290161099999999</v>
      </c>
      <c r="C7558" s="3">
        <v>0.6853935185185186</v>
      </c>
      <c r="D7558" s="4">
        <v>25.9938869</v>
      </c>
      <c r="E7558">
        <f t="shared" si="118"/>
        <v>7556</v>
      </c>
    </row>
    <row r="7559" spans="1:5" x14ac:dyDescent="0.45">
      <c r="A7559" s="3">
        <v>0.68540509259259252</v>
      </c>
      <c r="B7559" s="4">
        <v>18.290454799999999</v>
      </c>
      <c r="C7559" s="3">
        <v>0.68540509259259252</v>
      </c>
      <c r="D7559" s="4">
        <v>25.996189099999999</v>
      </c>
      <c r="E7559">
        <f t="shared" si="118"/>
        <v>7557</v>
      </c>
    </row>
    <row r="7560" spans="1:5" x14ac:dyDescent="0.45">
      <c r="A7560" s="3">
        <v>0.68541666666666667</v>
      </c>
      <c r="B7560" s="4">
        <v>18.290006600000002</v>
      </c>
      <c r="C7560" s="3">
        <v>0.68541666666666667</v>
      </c>
      <c r="D7560" s="4">
        <v>25.999944599999999</v>
      </c>
      <c r="E7560">
        <f t="shared" si="118"/>
        <v>7558</v>
      </c>
    </row>
    <row r="7561" spans="1:5" x14ac:dyDescent="0.45">
      <c r="A7561" s="3">
        <v>0.68542824074074071</v>
      </c>
      <c r="B7561" s="4">
        <v>18.2901287</v>
      </c>
      <c r="C7561" s="3">
        <v>0.68542824074074071</v>
      </c>
      <c r="D7561" s="4">
        <v>26.003318700000001</v>
      </c>
      <c r="E7561">
        <f t="shared" si="118"/>
        <v>7559</v>
      </c>
    </row>
    <row r="7562" spans="1:5" x14ac:dyDescent="0.45">
      <c r="A7562" s="3">
        <v>0.68543981481481486</v>
      </c>
      <c r="B7562" s="4">
        <v>18.290273599999999</v>
      </c>
      <c r="C7562" s="3">
        <v>0.68543981481481486</v>
      </c>
      <c r="D7562" s="4">
        <v>25.984317699999998</v>
      </c>
      <c r="E7562">
        <f t="shared" si="118"/>
        <v>7560</v>
      </c>
    </row>
    <row r="7563" spans="1:5" x14ac:dyDescent="0.45">
      <c r="A7563" s="3">
        <v>0.68545138888888879</v>
      </c>
      <c r="B7563" s="4">
        <v>18.289438199999999</v>
      </c>
      <c r="C7563" s="3">
        <v>0.68545138888888879</v>
      </c>
      <c r="D7563" s="4">
        <v>25.9647006</v>
      </c>
      <c r="E7563">
        <f t="shared" si="118"/>
        <v>7561</v>
      </c>
    </row>
    <row r="7564" spans="1:5" x14ac:dyDescent="0.45">
      <c r="A7564" s="3">
        <v>0.68546296296296294</v>
      </c>
      <c r="B7564" s="4">
        <v>18.289882599999999</v>
      </c>
      <c r="C7564" s="3">
        <v>0.68546296296296294</v>
      </c>
      <c r="D7564" s="4">
        <v>25.962535800000001</v>
      </c>
      <c r="E7564">
        <f t="shared" si="118"/>
        <v>7562</v>
      </c>
    </row>
    <row r="7565" spans="1:5" x14ac:dyDescent="0.45">
      <c r="A7565" s="3">
        <v>0.68547453703703709</v>
      </c>
      <c r="B7565" s="4">
        <v>18.289415300000002</v>
      </c>
      <c r="C7565" s="3">
        <v>0.68547453703703709</v>
      </c>
      <c r="D7565" s="4">
        <v>25.956277799999999</v>
      </c>
      <c r="E7565">
        <f t="shared" si="118"/>
        <v>7563</v>
      </c>
    </row>
    <row r="7566" spans="1:5" x14ac:dyDescent="0.45">
      <c r="A7566" s="3">
        <v>0.68548611111111113</v>
      </c>
      <c r="B7566" s="4">
        <v>18.289392400000001</v>
      </c>
      <c r="C7566" s="3">
        <v>0.68548611111111113</v>
      </c>
      <c r="D7566" s="4">
        <v>25.9666061</v>
      </c>
      <c r="E7566">
        <f t="shared" si="118"/>
        <v>7564</v>
      </c>
    </row>
    <row r="7567" spans="1:5" x14ac:dyDescent="0.45">
      <c r="A7567" s="3">
        <v>0.68549768518518517</v>
      </c>
      <c r="B7567" s="4">
        <v>18.289245600000001</v>
      </c>
      <c r="C7567" s="3">
        <v>0.68550925925925921</v>
      </c>
      <c r="D7567" s="4">
        <v>25.9650821</v>
      </c>
      <c r="E7567">
        <f t="shared" si="118"/>
        <v>7565</v>
      </c>
    </row>
    <row r="7568" spans="1:5" x14ac:dyDescent="0.45">
      <c r="A7568" s="3">
        <v>0.68550925925925921</v>
      </c>
      <c r="B7568" s="4">
        <v>18.289344700000001</v>
      </c>
      <c r="C7568" s="3">
        <v>0.68550925925925921</v>
      </c>
      <c r="D7568" s="4">
        <v>25.983989699999999</v>
      </c>
      <c r="E7568">
        <f t="shared" si="118"/>
        <v>7566</v>
      </c>
    </row>
    <row r="7569" spans="1:5" x14ac:dyDescent="0.45">
      <c r="A7569" s="3">
        <v>0.68552083333333336</v>
      </c>
      <c r="B7569" s="4">
        <v>18.289144499999999</v>
      </c>
      <c r="C7569" s="3">
        <v>0.68552083333333336</v>
      </c>
      <c r="D7569" s="4">
        <v>25.974437699999999</v>
      </c>
      <c r="E7569">
        <f t="shared" si="118"/>
        <v>7567</v>
      </c>
    </row>
    <row r="7570" spans="1:5" x14ac:dyDescent="0.45">
      <c r="A7570" s="3">
        <v>0.68553240740740751</v>
      </c>
      <c r="B7570" s="4">
        <v>18.288429199999999</v>
      </c>
      <c r="C7570" s="3">
        <v>0.68553240740740751</v>
      </c>
      <c r="D7570" s="4">
        <v>26.010122200000001</v>
      </c>
      <c r="E7570">
        <f t="shared" si="118"/>
        <v>7568</v>
      </c>
    </row>
    <row r="7571" spans="1:5" x14ac:dyDescent="0.45">
      <c r="A7571" s="3">
        <v>0.68554398148148143</v>
      </c>
      <c r="B7571" s="4">
        <v>18.288444500000001</v>
      </c>
      <c r="C7571" s="3">
        <v>0.68554398148148143</v>
      </c>
      <c r="D7571" s="4">
        <v>26.021528199999999</v>
      </c>
      <c r="E7571">
        <f t="shared" si="118"/>
        <v>7569</v>
      </c>
    </row>
    <row r="7572" spans="1:5" x14ac:dyDescent="0.45">
      <c r="A7572" s="3">
        <v>0.68555555555555558</v>
      </c>
      <c r="B7572" s="4">
        <v>18.289213100000001</v>
      </c>
      <c r="C7572" s="3">
        <v>0.68555555555555558</v>
      </c>
      <c r="D7572" s="4">
        <v>26.0236339</v>
      </c>
      <c r="E7572">
        <f t="shared" si="118"/>
        <v>7570</v>
      </c>
    </row>
    <row r="7573" spans="1:5" x14ac:dyDescent="0.45">
      <c r="A7573" s="3">
        <v>0.68556712962962962</v>
      </c>
      <c r="B7573" s="4">
        <v>18.288921299999998</v>
      </c>
      <c r="C7573" s="3">
        <v>0.68556712962962962</v>
      </c>
      <c r="D7573" s="4">
        <v>26.014591200000002</v>
      </c>
      <c r="E7573">
        <f t="shared" si="118"/>
        <v>7571</v>
      </c>
    </row>
    <row r="7574" spans="1:5" x14ac:dyDescent="0.45">
      <c r="A7574" s="3">
        <v>0.68557870370370377</v>
      </c>
      <c r="B7574" s="4">
        <v>18.288433000000001</v>
      </c>
      <c r="C7574" s="3">
        <v>0.68557870370370377</v>
      </c>
      <c r="D7574" s="4">
        <v>25.997371600000001</v>
      </c>
      <c r="E7574">
        <f t="shared" si="118"/>
        <v>7572</v>
      </c>
    </row>
    <row r="7575" spans="1:5" x14ac:dyDescent="0.45">
      <c r="A7575" s="3">
        <v>0.6855902777777777</v>
      </c>
      <c r="B7575" s="4">
        <v>18.288309000000002</v>
      </c>
      <c r="C7575" s="3">
        <v>0.6855902777777777</v>
      </c>
      <c r="D7575" s="4">
        <v>25.9860553</v>
      </c>
      <c r="E7575">
        <f t="shared" si="118"/>
        <v>7573</v>
      </c>
    </row>
    <row r="7576" spans="1:5" x14ac:dyDescent="0.45">
      <c r="A7576" s="3">
        <v>0.68560185185185185</v>
      </c>
      <c r="B7576" s="4">
        <v>18.288782099999999</v>
      </c>
      <c r="C7576" s="3">
        <v>0.68560185185185185</v>
      </c>
      <c r="D7576" s="4">
        <v>25.985368699999999</v>
      </c>
      <c r="E7576">
        <f t="shared" si="118"/>
        <v>7574</v>
      </c>
    </row>
    <row r="7577" spans="1:5" x14ac:dyDescent="0.45">
      <c r="A7577" s="3">
        <v>0.685613425925926</v>
      </c>
      <c r="B7577" s="4">
        <v>18.2881526</v>
      </c>
      <c r="C7577" s="3">
        <v>0.685613425925926</v>
      </c>
      <c r="D7577" s="4">
        <v>25.985919899999999</v>
      </c>
      <c r="E7577">
        <f t="shared" si="118"/>
        <v>7575</v>
      </c>
    </row>
    <row r="7578" spans="1:5" x14ac:dyDescent="0.45">
      <c r="A7578" s="3">
        <v>0.68562499999999993</v>
      </c>
      <c r="B7578" s="4">
        <v>18.288448299999999</v>
      </c>
      <c r="C7578" s="3">
        <v>0.68562499999999993</v>
      </c>
      <c r="D7578" s="4">
        <v>25.969779899999999</v>
      </c>
      <c r="E7578">
        <f t="shared" si="118"/>
        <v>7576</v>
      </c>
    </row>
    <row r="7579" spans="1:5" x14ac:dyDescent="0.45">
      <c r="A7579" s="3">
        <v>0.68563657407407408</v>
      </c>
      <c r="B7579" s="4">
        <v>18.288246099999999</v>
      </c>
      <c r="C7579" s="3">
        <v>0.68563657407407408</v>
      </c>
      <c r="D7579" s="4">
        <v>25.967382400000002</v>
      </c>
      <c r="E7579">
        <f t="shared" si="118"/>
        <v>7577</v>
      </c>
    </row>
    <row r="7580" spans="1:5" x14ac:dyDescent="0.45">
      <c r="A7580" s="3">
        <v>0.68564814814814812</v>
      </c>
      <c r="B7580" s="4">
        <v>18.288177399999999</v>
      </c>
      <c r="C7580" s="3">
        <v>0.68565972222222227</v>
      </c>
      <c r="D7580" s="4">
        <v>25.968023299999999</v>
      </c>
      <c r="E7580">
        <f t="shared" si="118"/>
        <v>7578</v>
      </c>
    </row>
    <row r="7581" spans="1:5" x14ac:dyDescent="0.45">
      <c r="A7581" s="3">
        <v>0.68565972222222227</v>
      </c>
      <c r="B7581" s="4">
        <v>18.288412000000001</v>
      </c>
      <c r="C7581" s="3">
        <v>0.68565972222222227</v>
      </c>
      <c r="D7581" s="4">
        <v>25.9508838</v>
      </c>
      <c r="E7581">
        <f t="shared" si="118"/>
        <v>7579</v>
      </c>
    </row>
    <row r="7582" spans="1:5" x14ac:dyDescent="0.45">
      <c r="A7582" s="3">
        <v>0.6856712962962962</v>
      </c>
      <c r="B7582" s="4">
        <v>18.288179299999999</v>
      </c>
      <c r="C7582" s="3">
        <v>0.6856712962962962</v>
      </c>
      <c r="D7582" s="4">
        <v>25.961824400000001</v>
      </c>
      <c r="E7582">
        <f t="shared" si="118"/>
        <v>7580</v>
      </c>
    </row>
    <row r="7583" spans="1:5" x14ac:dyDescent="0.45">
      <c r="A7583" s="3">
        <v>0.68568287037037035</v>
      </c>
      <c r="B7583" s="4">
        <v>18.2877826</v>
      </c>
      <c r="C7583" s="3">
        <v>0.68568287037037035</v>
      </c>
      <c r="D7583" s="4">
        <v>25.976457499999999</v>
      </c>
      <c r="E7583">
        <f t="shared" si="118"/>
        <v>7581</v>
      </c>
    </row>
    <row r="7584" spans="1:5" x14ac:dyDescent="0.45">
      <c r="A7584" s="3">
        <v>0.6856944444444445</v>
      </c>
      <c r="B7584" s="4">
        <v>18.2879428</v>
      </c>
      <c r="C7584" s="3">
        <v>0.6856944444444445</v>
      </c>
      <c r="D7584" s="4">
        <v>26.012857400000001</v>
      </c>
      <c r="E7584">
        <f t="shared" si="118"/>
        <v>7582</v>
      </c>
    </row>
    <row r="7585" spans="1:5" x14ac:dyDescent="0.45">
      <c r="A7585" s="3">
        <v>0.68570601851851853</v>
      </c>
      <c r="B7585" s="4">
        <v>18.287960000000002</v>
      </c>
      <c r="C7585" s="3">
        <v>0.68570601851851853</v>
      </c>
      <c r="D7585" s="4">
        <v>26.000045700000001</v>
      </c>
      <c r="E7585">
        <f t="shared" si="118"/>
        <v>7583</v>
      </c>
    </row>
    <row r="7586" spans="1:5" x14ac:dyDescent="0.45">
      <c r="A7586" s="3">
        <v>0.68571759259259257</v>
      </c>
      <c r="B7586" s="4">
        <v>18.287534699999998</v>
      </c>
      <c r="C7586" s="3">
        <v>0.68571759259259257</v>
      </c>
      <c r="D7586" s="4">
        <v>25.9817085</v>
      </c>
      <c r="E7586">
        <f t="shared" si="118"/>
        <v>7584</v>
      </c>
    </row>
    <row r="7587" spans="1:5" x14ac:dyDescent="0.45">
      <c r="A7587" s="3">
        <v>0.68572916666666661</v>
      </c>
      <c r="B7587" s="4">
        <v>18.287515599999999</v>
      </c>
      <c r="C7587" s="3">
        <v>0.68572916666666661</v>
      </c>
      <c r="D7587" s="4">
        <v>25.959325700000001</v>
      </c>
      <c r="E7587">
        <f t="shared" si="118"/>
        <v>7585</v>
      </c>
    </row>
    <row r="7588" spans="1:5" x14ac:dyDescent="0.45">
      <c r="A7588" s="3">
        <v>0.68574074074074076</v>
      </c>
      <c r="B7588" s="4">
        <v>18.2868289</v>
      </c>
      <c r="C7588" s="3">
        <v>0.68574074074074076</v>
      </c>
      <c r="D7588" s="4">
        <v>25.9389228</v>
      </c>
      <c r="E7588">
        <f t="shared" si="118"/>
        <v>7586</v>
      </c>
    </row>
    <row r="7589" spans="1:5" x14ac:dyDescent="0.45">
      <c r="A7589" s="3">
        <v>0.68575231481481491</v>
      </c>
      <c r="B7589" s="4">
        <v>18.286977700000001</v>
      </c>
      <c r="C7589" s="3">
        <v>0.68575231481481491</v>
      </c>
      <c r="D7589" s="4">
        <v>25.9252471</v>
      </c>
      <c r="E7589">
        <f t="shared" si="118"/>
        <v>7587</v>
      </c>
    </row>
    <row r="7590" spans="1:5" x14ac:dyDescent="0.45">
      <c r="A7590" s="3">
        <v>0.68576388888888884</v>
      </c>
      <c r="B7590" s="4">
        <v>18.2870311</v>
      </c>
      <c r="C7590" s="3">
        <v>0.68576388888888884</v>
      </c>
      <c r="D7590" s="4">
        <v>25.8248596</v>
      </c>
      <c r="E7590">
        <f t="shared" si="118"/>
        <v>7588</v>
      </c>
    </row>
    <row r="7591" spans="1:5" x14ac:dyDescent="0.45">
      <c r="A7591" s="3">
        <v>0.68577546296296299</v>
      </c>
      <c r="B7591" s="4">
        <v>18.2870998</v>
      </c>
      <c r="C7591" s="3">
        <v>0.68577546296296299</v>
      </c>
      <c r="D7591" s="4">
        <v>25.791156699999998</v>
      </c>
      <c r="E7591">
        <f t="shared" si="118"/>
        <v>7589</v>
      </c>
    </row>
    <row r="7592" spans="1:5" x14ac:dyDescent="0.45">
      <c r="A7592" s="3">
        <v>0.68578703703703703</v>
      </c>
      <c r="B7592" s="4">
        <v>18.2869682</v>
      </c>
      <c r="C7592" s="3">
        <v>0.68578703703703703</v>
      </c>
      <c r="D7592" s="4">
        <v>25.836301800000001</v>
      </c>
      <c r="E7592">
        <f t="shared" si="118"/>
        <v>7590</v>
      </c>
    </row>
    <row r="7593" spans="1:5" x14ac:dyDescent="0.45">
      <c r="A7593" s="3">
        <v>0.68579861111111118</v>
      </c>
      <c r="B7593" s="4">
        <v>18.2864437</v>
      </c>
      <c r="C7593" s="3">
        <v>0.68581018518518511</v>
      </c>
      <c r="D7593" s="4">
        <v>25.889182999999999</v>
      </c>
      <c r="E7593">
        <f t="shared" si="118"/>
        <v>7591</v>
      </c>
    </row>
    <row r="7594" spans="1:5" x14ac:dyDescent="0.45">
      <c r="A7594" s="3">
        <v>0.68581018518518511</v>
      </c>
      <c r="B7594" s="4">
        <v>18.286722099999999</v>
      </c>
      <c r="C7594" s="3">
        <v>0.68581018518518511</v>
      </c>
      <c r="D7594" s="4">
        <v>25.918662999999999</v>
      </c>
      <c r="E7594">
        <f t="shared" si="118"/>
        <v>7592</v>
      </c>
    </row>
    <row r="7595" spans="1:5" x14ac:dyDescent="0.45">
      <c r="A7595" s="3">
        <v>0.68582175925925926</v>
      </c>
      <c r="B7595" s="4">
        <v>18.286659199999999</v>
      </c>
      <c r="C7595" s="3">
        <v>0.68582175925925926</v>
      </c>
      <c r="D7595" s="4">
        <v>25.906831700000001</v>
      </c>
      <c r="E7595">
        <f t="shared" si="118"/>
        <v>7593</v>
      </c>
    </row>
    <row r="7596" spans="1:5" x14ac:dyDescent="0.45">
      <c r="A7596" s="3">
        <v>0.68583333333333341</v>
      </c>
      <c r="B7596" s="4">
        <v>18.286417</v>
      </c>
      <c r="C7596" s="3">
        <v>0.68583333333333341</v>
      </c>
      <c r="D7596" s="4">
        <v>25.874338099999999</v>
      </c>
      <c r="E7596">
        <f t="shared" si="118"/>
        <v>7594</v>
      </c>
    </row>
    <row r="7597" spans="1:5" x14ac:dyDescent="0.45">
      <c r="A7597" s="3">
        <v>0.68584490740740733</v>
      </c>
      <c r="B7597" s="4">
        <v>18.286766</v>
      </c>
      <c r="C7597" s="3">
        <v>0.68584490740740733</v>
      </c>
      <c r="D7597" s="4">
        <v>25.808578399999998</v>
      </c>
      <c r="E7597">
        <f t="shared" si="118"/>
        <v>7595</v>
      </c>
    </row>
    <row r="7598" spans="1:5" x14ac:dyDescent="0.45">
      <c r="A7598" s="3">
        <v>0.68585648148148148</v>
      </c>
      <c r="B7598" s="4">
        <v>18.2865924</v>
      </c>
      <c r="C7598" s="3">
        <v>0.68585648148148148</v>
      </c>
      <c r="D7598" s="4">
        <v>25.786161400000001</v>
      </c>
      <c r="E7598">
        <f t="shared" si="118"/>
        <v>7596</v>
      </c>
    </row>
    <row r="7599" spans="1:5" x14ac:dyDescent="0.45">
      <c r="A7599" s="3">
        <v>0.68586805555555552</v>
      </c>
      <c r="B7599" s="4">
        <v>18.2858676</v>
      </c>
      <c r="C7599" s="3">
        <v>0.68586805555555552</v>
      </c>
      <c r="D7599" s="4">
        <v>25.773418400000001</v>
      </c>
      <c r="E7599">
        <f t="shared" si="118"/>
        <v>7597</v>
      </c>
    </row>
    <row r="7600" spans="1:5" x14ac:dyDescent="0.45">
      <c r="A7600" s="3">
        <v>0.68587962962962967</v>
      </c>
      <c r="B7600" s="4">
        <v>18.2857913</v>
      </c>
      <c r="C7600" s="3">
        <v>0.68587962962962967</v>
      </c>
      <c r="D7600" s="4">
        <v>25.8013534</v>
      </c>
      <c r="E7600">
        <f t="shared" si="118"/>
        <v>7598</v>
      </c>
    </row>
    <row r="7601" spans="1:5" x14ac:dyDescent="0.45">
      <c r="A7601" s="3">
        <v>0.6858912037037036</v>
      </c>
      <c r="B7601" s="4">
        <v>18.2858409</v>
      </c>
      <c r="C7601" s="3">
        <v>0.6858912037037036</v>
      </c>
      <c r="D7601" s="4">
        <v>25.8616256</v>
      </c>
      <c r="E7601">
        <f t="shared" si="118"/>
        <v>7599</v>
      </c>
    </row>
    <row r="7602" spans="1:5" x14ac:dyDescent="0.45">
      <c r="A7602" s="3">
        <v>0.68590277777777775</v>
      </c>
      <c r="B7602" s="4">
        <v>18.286607700000001</v>
      </c>
      <c r="C7602" s="3">
        <v>0.68590277777777775</v>
      </c>
      <c r="D7602" s="4">
        <v>25.923265399999998</v>
      </c>
      <c r="E7602">
        <f t="shared" si="118"/>
        <v>7600</v>
      </c>
    </row>
    <row r="7603" spans="1:5" x14ac:dyDescent="0.45">
      <c r="A7603" s="3">
        <v>0.6859143518518519</v>
      </c>
      <c r="B7603" s="4">
        <v>18.2860908</v>
      </c>
      <c r="C7603" s="3">
        <v>0.6859143518518519</v>
      </c>
      <c r="D7603" s="4">
        <v>25.991239499999999</v>
      </c>
      <c r="E7603">
        <f t="shared" si="118"/>
        <v>7601</v>
      </c>
    </row>
    <row r="7604" spans="1:5" x14ac:dyDescent="0.45">
      <c r="A7604" s="3">
        <v>0.68592592592592594</v>
      </c>
      <c r="B7604" s="4">
        <v>18.286191899999999</v>
      </c>
      <c r="C7604" s="3">
        <v>0.68592592592592594</v>
      </c>
      <c r="D7604" s="4">
        <v>26.012552199999998</v>
      </c>
      <c r="E7604">
        <f t="shared" si="118"/>
        <v>7602</v>
      </c>
    </row>
    <row r="7605" spans="1:5" x14ac:dyDescent="0.45">
      <c r="A7605" s="3">
        <v>0.68593749999999998</v>
      </c>
      <c r="B7605" s="4">
        <v>18.286115599999999</v>
      </c>
      <c r="C7605" s="3">
        <v>0.68593749999999998</v>
      </c>
      <c r="D7605" s="4">
        <v>26.055372200000001</v>
      </c>
      <c r="E7605">
        <f t="shared" si="118"/>
        <v>7603</v>
      </c>
    </row>
    <row r="7606" spans="1:5" x14ac:dyDescent="0.45">
      <c r="A7606" s="3">
        <v>0.68594907407407402</v>
      </c>
      <c r="B7606" s="4">
        <v>18.285682600000001</v>
      </c>
      <c r="C7606" s="3">
        <v>0.68596064814814817</v>
      </c>
      <c r="D7606" s="4">
        <v>26.059017099999998</v>
      </c>
      <c r="E7606">
        <f t="shared" si="118"/>
        <v>7604</v>
      </c>
    </row>
    <row r="7607" spans="1:5" x14ac:dyDescent="0.45">
      <c r="A7607" s="3">
        <v>0.68596064814814817</v>
      </c>
      <c r="B7607" s="4">
        <v>18.285314499999998</v>
      </c>
      <c r="C7607" s="3">
        <v>0.68596064814814817</v>
      </c>
      <c r="D7607" s="4">
        <v>26.0704517</v>
      </c>
      <c r="E7607">
        <f t="shared" si="118"/>
        <v>7605</v>
      </c>
    </row>
    <row r="7608" spans="1:5" x14ac:dyDescent="0.45">
      <c r="A7608" s="3">
        <v>0.68597222222222232</v>
      </c>
      <c r="B7608" s="4">
        <v>18.285406099999999</v>
      </c>
      <c r="C7608" s="3">
        <v>0.68597222222222232</v>
      </c>
      <c r="D7608" s="4">
        <v>26.080699899999999</v>
      </c>
      <c r="E7608">
        <f t="shared" si="118"/>
        <v>7606</v>
      </c>
    </row>
    <row r="7609" spans="1:5" x14ac:dyDescent="0.45">
      <c r="A7609" s="3">
        <v>0.68598379629629624</v>
      </c>
      <c r="B7609" s="4">
        <v>18.284797600000001</v>
      </c>
      <c r="C7609" s="3">
        <v>0.68599537037037039</v>
      </c>
      <c r="D7609" s="4">
        <v>26.0932712</v>
      </c>
      <c r="E7609">
        <f t="shared" si="118"/>
        <v>7607</v>
      </c>
    </row>
    <row r="7610" spans="1:5" x14ac:dyDescent="0.45">
      <c r="A7610" s="3">
        <v>0.68599537037037039</v>
      </c>
      <c r="B7610" s="4">
        <v>18.2844886</v>
      </c>
      <c r="C7610" s="3">
        <v>0.68599537037037039</v>
      </c>
      <c r="D7610" s="4">
        <v>26.1020793</v>
      </c>
      <c r="E7610">
        <f t="shared" si="118"/>
        <v>7608</v>
      </c>
    </row>
    <row r="7611" spans="1:5" x14ac:dyDescent="0.45">
      <c r="A7611" s="3">
        <v>0.68600694444444443</v>
      </c>
      <c r="B7611" s="4">
        <v>18.284450499999998</v>
      </c>
      <c r="C7611" s="3">
        <v>0.68601851851851858</v>
      </c>
      <c r="D7611" s="4">
        <v>26.100490499999999</v>
      </c>
      <c r="E7611">
        <f t="shared" si="118"/>
        <v>7609</v>
      </c>
    </row>
    <row r="7612" spans="1:5" x14ac:dyDescent="0.45">
      <c r="A7612" s="3">
        <v>0.68601851851851858</v>
      </c>
      <c r="B7612" s="4">
        <v>18.2844047</v>
      </c>
      <c r="C7612" s="3">
        <v>0.68603009259259251</v>
      </c>
      <c r="D7612" s="4">
        <v>26.074245399999999</v>
      </c>
      <c r="E7612">
        <f t="shared" si="118"/>
        <v>7610</v>
      </c>
    </row>
    <row r="7613" spans="1:5" x14ac:dyDescent="0.45">
      <c r="A7613" s="3">
        <v>0.68603009259259251</v>
      </c>
      <c r="B7613" s="4">
        <v>18.2844467</v>
      </c>
      <c r="C7613" s="3">
        <v>0.68604166666666666</v>
      </c>
      <c r="D7613" s="4">
        <v>26.064863200000001</v>
      </c>
      <c r="E7613">
        <f t="shared" si="118"/>
        <v>7611</v>
      </c>
    </row>
    <row r="7614" spans="1:5" x14ac:dyDescent="0.45">
      <c r="A7614" s="3">
        <v>0.68604166666666666</v>
      </c>
      <c r="B7614" s="4">
        <v>18.284452399999999</v>
      </c>
      <c r="C7614" s="3">
        <v>0.68605324074074081</v>
      </c>
      <c r="D7614" s="4">
        <v>26.051853099999999</v>
      </c>
      <c r="E7614">
        <f t="shared" si="118"/>
        <v>7612</v>
      </c>
    </row>
    <row r="7615" spans="1:5" x14ac:dyDescent="0.45">
      <c r="A7615" s="3">
        <v>0.68605324074074081</v>
      </c>
      <c r="B7615" s="4">
        <v>18.2837371</v>
      </c>
      <c r="C7615" s="3">
        <v>0.68605324074074081</v>
      </c>
      <c r="D7615" s="4">
        <v>26.055360700000001</v>
      </c>
      <c r="E7615">
        <f t="shared" si="118"/>
        <v>7613</v>
      </c>
    </row>
    <row r="7616" spans="1:5" x14ac:dyDescent="0.45">
      <c r="A7616" s="3">
        <v>0.68606481481481485</v>
      </c>
      <c r="B7616" s="4">
        <v>18.284088100000002</v>
      </c>
      <c r="C7616" s="3">
        <v>0.68607638888888889</v>
      </c>
      <c r="D7616" s="4">
        <v>26.0536441</v>
      </c>
      <c r="E7616">
        <f t="shared" si="118"/>
        <v>7614</v>
      </c>
    </row>
    <row r="7617" spans="1:5" x14ac:dyDescent="0.45">
      <c r="A7617" s="3">
        <v>0.68607638888888889</v>
      </c>
      <c r="B7617" s="4">
        <v>18.283767699999999</v>
      </c>
      <c r="C7617" s="3">
        <v>0.68608796296296293</v>
      </c>
      <c r="D7617" s="4">
        <v>26.0522308</v>
      </c>
      <c r="E7617">
        <f t="shared" si="118"/>
        <v>7615</v>
      </c>
    </row>
    <row r="7618" spans="1:5" x14ac:dyDescent="0.45">
      <c r="A7618" s="3">
        <v>0.68608796296296293</v>
      </c>
      <c r="B7618" s="4">
        <v>18.283735199999999</v>
      </c>
      <c r="C7618" s="3">
        <v>0.68609953703703708</v>
      </c>
      <c r="D7618" s="4">
        <v>26.0670833</v>
      </c>
      <c r="E7618">
        <f t="shared" si="118"/>
        <v>7616</v>
      </c>
    </row>
    <row r="7619" spans="1:5" x14ac:dyDescent="0.45">
      <c r="A7619" s="3">
        <v>0.68611111111111101</v>
      </c>
      <c r="B7619" s="4">
        <v>18.283803899999999</v>
      </c>
      <c r="C7619" s="3">
        <v>0.68611111111111101</v>
      </c>
      <c r="D7619" s="4">
        <v>26.0783691</v>
      </c>
      <c r="E7619">
        <f t="shared" si="118"/>
        <v>7617</v>
      </c>
    </row>
    <row r="7620" spans="1:5" x14ac:dyDescent="0.45">
      <c r="A7620" s="3">
        <v>0.68611111111111101</v>
      </c>
      <c r="B7620" s="4">
        <v>18.283628400000001</v>
      </c>
      <c r="C7620" s="3">
        <v>0.68612268518518515</v>
      </c>
      <c r="D7620" s="4">
        <v>26.077796899999999</v>
      </c>
      <c r="E7620">
        <f t="shared" ref="E7620:E7683" si="119">E7619+1</f>
        <v>7618</v>
      </c>
    </row>
    <row r="7621" spans="1:5" x14ac:dyDescent="0.45">
      <c r="A7621" s="3">
        <v>0.68612268518518515</v>
      </c>
      <c r="B7621" s="4">
        <v>18.283977499999999</v>
      </c>
      <c r="C7621" s="3">
        <v>0.6861342592592593</v>
      </c>
      <c r="D7621" s="4">
        <v>26.080713200000002</v>
      </c>
      <c r="E7621">
        <f t="shared" si="119"/>
        <v>7619</v>
      </c>
    </row>
    <row r="7622" spans="1:5" x14ac:dyDescent="0.45">
      <c r="A7622" s="3">
        <v>0.6861342592592593</v>
      </c>
      <c r="B7622" s="4">
        <v>18.284324600000001</v>
      </c>
      <c r="C7622" s="3">
        <v>0.68614583333333334</v>
      </c>
      <c r="D7622" s="4">
        <v>26.0819473</v>
      </c>
      <c r="E7622">
        <f t="shared" si="119"/>
        <v>7620</v>
      </c>
    </row>
    <row r="7623" spans="1:5" x14ac:dyDescent="0.45">
      <c r="A7623" s="3">
        <v>0.68614583333333334</v>
      </c>
      <c r="B7623" s="4">
        <v>18.2840785</v>
      </c>
      <c r="C7623" s="3">
        <v>0.68615740740740738</v>
      </c>
      <c r="D7623" s="4">
        <v>26.064065899999999</v>
      </c>
      <c r="E7623">
        <f t="shared" si="119"/>
        <v>7621</v>
      </c>
    </row>
    <row r="7624" spans="1:5" x14ac:dyDescent="0.45">
      <c r="A7624" s="3">
        <v>0.68615740740740738</v>
      </c>
      <c r="B7624" s="4">
        <v>18.283273600000001</v>
      </c>
      <c r="C7624" s="3">
        <v>0.68616898148148142</v>
      </c>
      <c r="D7624" s="4">
        <v>26.040809599999999</v>
      </c>
      <c r="E7624">
        <f t="shared" si="119"/>
        <v>7622</v>
      </c>
    </row>
    <row r="7625" spans="1:5" x14ac:dyDescent="0.45">
      <c r="A7625" s="3">
        <v>0.68616898148148142</v>
      </c>
      <c r="B7625" s="4">
        <v>18.283218300000001</v>
      </c>
      <c r="C7625" s="3">
        <v>0.68618055555555557</v>
      </c>
      <c r="D7625" s="4">
        <v>26.0269832</v>
      </c>
      <c r="E7625">
        <f t="shared" si="119"/>
        <v>7623</v>
      </c>
    </row>
    <row r="7626" spans="1:5" x14ac:dyDescent="0.45">
      <c r="A7626" s="3">
        <v>0.68618055555555557</v>
      </c>
      <c r="B7626" s="4">
        <v>18.2825813</v>
      </c>
      <c r="C7626" s="3">
        <v>0.68619212962962972</v>
      </c>
      <c r="D7626" s="4">
        <v>26.000339499999999</v>
      </c>
      <c r="E7626">
        <f t="shared" si="119"/>
        <v>7624</v>
      </c>
    </row>
    <row r="7627" spans="1:5" x14ac:dyDescent="0.45">
      <c r="A7627" s="3">
        <v>0.68619212962962972</v>
      </c>
      <c r="B7627" s="4">
        <v>18.2827339</v>
      </c>
      <c r="C7627" s="3">
        <v>0.68620370370370365</v>
      </c>
      <c r="D7627" s="4">
        <v>25.998464500000001</v>
      </c>
      <c r="E7627">
        <f t="shared" si="119"/>
        <v>7625</v>
      </c>
    </row>
    <row r="7628" spans="1:5" x14ac:dyDescent="0.45">
      <c r="A7628" s="3">
        <v>0.68620370370370365</v>
      </c>
      <c r="B7628" s="4">
        <v>18.282779600000001</v>
      </c>
      <c r="C7628" s="3">
        <v>0.6862152777777778</v>
      </c>
      <c r="D7628" s="4">
        <v>26.0110797</v>
      </c>
      <c r="E7628">
        <f t="shared" si="119"/>
        <v>7626</v>
      </c>
    </row>
    <row r="7629" spans="1:5" x14ac:dyDescent="0.45">
      <c r="A7629" s="3">
        <v>0.6862152777777778</v>
      </c>
      <c r="B7629" s="4">
        <v>18.282815899999999</v>
      </c>
      <c r="C7629" s="3">
        <v>0.68622685185185184</v>
      </c>
      <c r="D7629" s="4">
        <v>26.0169429</v>
      </c>
      <c r="E7629">
        <f t="shared" si="119"/>
        <v>7627</v>
      </c>
    </row>
    <row r="7630" spans="1:5" x14ac:dyDescent="0.45">
      <c r="A7630" s="3">
        <v>0.68622685185185184</v>
      </c>
      <c r="B7630" s="4">
        <v>18.283563600000001</v>
      </c>
      <c r="C7630" s="3">
        <v>0.68623842592592599</v>
      </c>
      <c r="D7630" s="4">
        <v>25.976831399999998</v>
      </c>
      <c r="E7630">
        <f t="shared" si="119"/>
        <v>7628</v>
      </c>
    </row>
    <row r="7631" spans="1:5" x14ac:dyDescent="0.45">
      <c r="A7631" s="3">
        <v>0.68623842592592599</v>
      </c>
      <c r="B7631" s="4">
        <v>18.283535000000001</v>
      </c>
      <c r="C7631" s="3">
        <v>0.68624999999999992</v>
      </c>
      <c r="D7631" s="4">
        <v>25.9489822</v>
      </c>
      <c r="E7631">
        <f t="shared" si="119"/>
        <v>7629</v>
      </c>
    </row>
    <row r="7632" spans="1:5" x14ac:dyDescent="0.45">
      <c r="A7632" s="3">
        <v>0.68626157407407407</v>
      </c>
      <c r="B7632" s="4">
        <v>18.282243699999999</v>
      </c>
      <c r="C7632" s="3">
        <v>0.68626157407407407</v>
      </c>
      <c r="D7632" s="4">
        <v>25.928367600000001</v>
      </c>
      <c r="E7632">
        <f t="shared" si="119"/>
        <v>7630</v>
      </c>
    </row>
    <row r="7633" spans="1:5" x14ac:dyDescent="0.45">
      <c r="A7633" s="3">
        <v>0.68626157407407407</v>
      </c>
      <c r="B7633" s="4">
        <v>18.282238</v>
      </c>
      <c r="C7633" s="3">
        <v>0.68627314814814822</v>
      </c>
      <c r="D7633" s="4">
        <v>25.922977400000001</v>
      </c>
      <c r="E7633">
        <f t="shared" si="119"/>
        <v>7631</v>
      </c>
    </row>
    <row r="7634" spans="1:5" x14ac:dyDescent="0.45">
      <c r="A7634" s="3">
        <v>0.68627314814814822</v>
      </c>
      <c r="B7634" s="4">
        <v>18.282329499999999</v>
      </c>
      <c r="C7634" s="3">
        <v>0.68628472222222225</v>
      </c>
      <c r="D7634" s="4">
        <v>25.903293600000001</v>
      </c>
      <c r="E7634">
        <f t="shared" si="119"/>
        <v>7632</v>
      </c>
    </row>
    <row r="7635" spans="1:5" x14ac:dyDescent="0.45">
      <c r="A7635" s="3">
        <v>0.68628472222222225</v>
      </c>
      <c r="B7635" s="4">
        <v>18.282499300000001</v>
      </c>
      <c r="C7635" s="3">
        <v>0.68629629629629629</v>
      </c>
      <c r="D7635" s="4">
        <v>25.892230900000001</v>
      </c>
      <c r="E7635">
        <f t="shared" si="119"/>
        <v>7633</v>
      </c>
    </row>
    <row r="7636" spans="1:5" x14ac:dyDescent="0.45">
      <c r="A7636" s="3">
        <v>0.68629629629629629</v>
      </c>
      <c r="B7636" s="4">
        <v>18.282159799999999</v>
      </c>
      <c r="C7636" s="3">
        <v>0.68630787037037033</v>
      </c>
      <c r="D7636" s="4">
        <v>25.919944699999999</v>
      </c>
      <c r="E7636">
        <f t="shared" si="119"/>
        <v>7634</v>
      </c>
    </row>
    <row r="7637" spans="1:5" x14ac:dyDescent="0.45">
      <c r="A7637" s="3">
        <v>0.68630787037037033</v>
      </c>
      <c r="B7637" s="4">
        <v>18.282613699999999</v>
      </c>
      <c r="C7637" s="3">
        <v>0.68631944444444448</v>
      </c>
      <c r="D7637" s="4">
        <v>25.959629</v>
      </c>
      <c r="E7637">
        <f t="shared" si="119"/>
        <v>7635</v>
      </c>
    </row>
    <row r="7638" spans="1:5" x14ac:dyDescent="0.45">
      <c r="A7638" s="3">
        <v>0.68631944444444448</v>
      </c>
      <c r="B7638" s="4">
        <v>18.281644799999999</v>
      </c>
      <c r="C7638" s="3">
        <v>0.68633101851851841</v>
      </c>
      <c r="D7638" s="4">
        <v>25.962987800000001</v>
      </c>
      <c r="E7638">
        <f t="shared" si="119"/>
        <v>7636</v>
      </c>
    </row>
    <row r="7639" spans="1:5" x14ac:dyDescent="0.45">
      <c r="A7639" s="3">
        <v>0.68633101851851841</v>
      </c>
      <c r="B7639" s="4">
        <v>18.281894600000001</v>
      </c>
      <c r="C7639" s="3">
        <v>0.68634259259259256</v>
      </c>
      <c r="D7639" s="4">
        <v>25.988849600000002</v>
      </c>
      <c r="E7639">
        <f t="shared" si="119"/>
        <v>7637</v>
      </c>
    </row>
    <row r="7640" spans="1:5" x14ac:dyDescent="0.45">
      <c r="A7640" s="3">
        <v>0.68634259259259256</v>
      </c>
      <c r="B7640" s="4">
        <v>18.281833599999999</v>
      </c>
      <c r="C7640" s="3">
        <v>0.68635416666666671</v>
      </c>
      <c r="D7640" s="4">
        <v>25.9587173</v>
      </c>
      <c r="E7640">
        <f t="shared" si="119"/>
        <v>7638</v>
      </c>
    </row>
    <row r="7641" spans="1:5" x14ac:dyDescent="0.45">
      <c r="A7641" s="3">
        <v>0.68635416666666671</v>
      </c>
      <c r="B7641" s="4">
        <v>18.282093</v>
      </c>
      <c r="C7641" s="3">
        <v>0.68636574074074075</v>
      </c>
      <c r="D7641" s="4">
        <v>25.961284599999999</v>
      </c>
      <c r="E7641">
        <f t="shared" si="119"/>
        <v>7639</v>
      </c>
    </row>
    <row r="7642" spans="1:5" x14ac:dyDescent="0.45">
      <c r="A7642" s="3">
        <v>0.68636574074074075</v>
      </c>
      <c r="B7642" s="4">
        <v>18.2822551</v>
      </c>
      <c r="C7642" s="3">
        <v>0.68637731481481479</v>
      </c>
      <c r="D7642" s="4">
        <v>25.971952399999999</v>
      </c>
      <c r="E7642">
        <f t="shared" si="119"/>
        <v>7640</v>
      </c>
    </row>
    <row r="7643" spans="1:5" x14ac:dyDescent="0.45">
      <c r="A7643" s="3">
        <v>0.68637731481481479</v>
      </c>
      <c r="B7643" s="4">
        <v>18.281694399999999</v>
      </c>
      <c r="C7643" s="3">
        <v>0.68638888888888883</v>
      </c>
      <c r="D7643" s="4">
        <v>25.9954967</v>
      </c>
      <c r="E7643">
        <f t="shared" si="119"/>
        <v>7641</v>
      </c>
    </row>
    <row r="7644" spans="1:5" x14ac:dyDescent="0.45">
      <c r="A7644" s="3">
        <v>0.68638888888888883</v>
      </c>
      <c r="B7644" s="4">
        <v>18.2812366</v>
      </c>
      <c r="C7644" s="3">
        <v>0.68640046296296298</v>
      </c>
      <c r="D7644" s="4">
        <v>26.039890199999999</v>
      </c>
      <c r="E7644">
        <f t="shared" si="119"/>
        <v>7642</v>
      </c>
    </row>
    <row r="7645" spans="1:5" x14ac:dyDescent="0.45">
      <c r="A7645" s="3">
        <v>0.68640046296296298</v>
      </c>
      <c r="B7645" s="4">
        <v>18.2811965</v>
      </c>
      <c r="C7645" s="3">
        <v>0.68641203703703713</v>
      </c>
      <c r="D7645" s="4">
        <v>26.057985299999999</v>
      </c>
      <c r="E7645">
        <f t="shared" si="119"/>
        <v>7643</v>
      </c>
    </row>
    <row r="7646" spans="1:5" x14ac:dyDescent="0.45">
      <c r="A7646" s="3">
        <v>0.68641203703703713</v>
      </c>
      <c r="B7646" s="4">
        <v>18.280662499999998</v>
      </c>
      <c r="C7646" s="3">
        <v>0.68642361111111105</v>
      </c>
      <c r="D7646" s="4">
        <v>26.095512299999999</v>
      </c>
      <c r="E7646">
        <f t="shared" si="119"/>
        <v>7644</v>
      </c>
    </row>
    <row r="7647" spans="1:5" x14ac:dyDescent="0.45">
      <c r="A7647" s="3">
        <v>0.68642361111111105</v>
      </c>
      <c r="B7647" s="4">
        <v>18.280576700000001</v>
      </c>
      <c r="C7647" s="3">
        <v>0.6864351851851852</v>
      </c>
      <c r="D7647" s="4">
        <v>26.135057400000001</v>
      </c>
      <c r="E7647">
        <f t="shared" si="119"/>
        <v>7645</v>
      </c>
    </row>
    <row r="7648" spans="1:5" x14ac:dyDescent="0.45">
      <c r="A7648" s="3">
        <v>0.6864351851851852</v>
      </c>
      <c r="B7648" s="4">
        <v>18.281211800000001</v>
      </c>
      <c r="C7648" s="3">
        <v>0.68644675925925924</v>
      </c>
      <c r="D7648" s="4">
        <v>26.1420593</v>
      </c>
      <c r="E7648">
        <f t="shared" si="119"/>
        <v>7646</v>
      </c>
    </row>
    <row r="7649" spans="1:5" x14ac:dyDescent="0.45">
      <c r="A7649" s="3">
        <v>0.68644675925925924</v>
      </c>
      <c r="B7649" s="4">
        <v>18.280996300000002</v>
      </c>
      <c r="C7649" s="3">
        <v>0.68645833333333339</v>
      </c>
      <c r="D7649" s="4">
        <v>26.131624200000001</v>
      </c>
      <c r="E7649">
        <f t="shared" si="119"/>
        <v>7647</v>
      </c>
    </row>
    <row r="7650" spans="1:5" x14ac:dyDescent="0.45">
      <c r="A7650" s="3">
        <v>0.68646990740740732</v>
      </c>
      <c r="B7650" s="4">
        <v>18.280322999999999</v>
      </c>
      <c r="C7650" s="3">
        <v>0.68646990740740732</v>
      </c>
      <c r="D7650" s="4">
        <v>26.103187500000001</v>
      </c>
      <c r="E7650">
        <f t="shared" si="119"/>
        <v>7648</v>
      </c>
    </row>
    <row r="7651" spans="1:5" x14ac:dyDescent="0.45">
      <c r="A7651" s="3">
        <v>0.68646990740740732</v>
      </c>
      <c r="B7651" s="4">
        <v>18.2796974</v>
      </c>
      <c r="C7651" s="3">
        <v>0.68648148148148147</v>
      </c>
      <c r="D7651" s="4">
        <v>26.097013400000002</v>
      </c>
      <c r="E7651">
        <f t="shared" si="119"/>
        <v>7649</v>
      </c>
    </row>
    <row r="7652" spans="1:5" x14ac:dyDescent="0.45">
      <c r="A7652" s="3">
        <v>0.68648148148148147</v>
      </c>
      <c r="B7652" s="4">
        <v>18.279870899999999</v>
      </c>
      <c r="C7652" s="3">
        <v>0.68649305555555562</v>
      </c>
      <c r="D7652" s="4">
        <v>26.0763015</v>
      </c>
      <c r="E7652">
        <f t="shared" si="119"/>
        <v>7650</v>
      </c>
    </row>
    <row r="7653" spans="1:5" x14ac:dyDescent="0.45">
      <c r="A7653" s="3">
        <v>0.68649305555555562</v>
      </c>
      <c r="B7653" s="4">
        <v>18.280322999999999</v>
      </c>
      <c r="C7653" s="3">
        <v>0.68650462962962966</v>
      </c>
      <c r="D7653" s="4">
        <v>26.0637893</v>
      </c>
      <c r="E7653">
        <f t="shared" si="119"/>
        <v>7651</v>
      </c>
    </row>
    <row r="7654" spans="1:5" x14ac:dyDescent="0.45">
      <c r="A7654" s="3">
        <v>0.68650462962962966</v>
      </c>
      <c r="B7654" s="4">
        <v>18.280450800000001</v>
      </c>
      <c r="C7654" s="3">
        <v>0.6865162037037037</v>
      </c>
      <c r="D7654" s="4">
        <v>26.065114900000001</v>
      </c>
      <c r="E7654">
        <f t="shared" si="119"/>
        <v>7652</v>
      </c>
    </row>
    <row r="7655" spans="1:5" x14ac:dyDescent="0.45">
      <c r="A7655" s="3">
        <v>0.6865162037037037</v>
      </c>
      <c r="B7655" s="4">
        <v>18.280466000000001</v>
      </c>
      <c r="C7655" s="3">
        <v>0.68652777777777774</v>
      </c>
      <c r="D7655" s="4">
        <v>26.081430399999999</v>
      </c>
      <c r="E7655">
        <f t="shared" si="119"/>
        <v>7653</v>
      </c>
    </row>
    <row r="7656" spans="1:5" x14ac:dyDescent="0.45">
      <c r="A7656" s="3">
        <v>0.68652777777777774</v>
      </c>
      <c r="B7656" s="4">
        <v>18.279869000000001</v>
      </c>
      <c r="C7656" s="3">
        <v>0.68653935185185189</v>
      </c>
      <c r="D7656" s="4">
        <v>26.0422668</v>
      </c>
      <c r="E7656">
        <f t="shared" si="119"/>
        <v>7654</v>
      </c>
    </row>
    <row r="7657" spans="1:5" x14ac:dyDescent="0.45">
      <c r="A7657" s="3">
        <v>0.68653935185185189</v>
      </c>
      <c r="B7657" s="4">
        <v>18.2801589</v>
      </c>
      <c r="C7657" s="3">
        <v>0.68655092592592604</v>
      </c>
      <c r="D7657" s="4">
        <v>26.041942500000001</v>
      </c>
      <c r="E7657">
        <f t="shared" si="119"/>
        <v>7655</v>
      </c>
    </row>
    <row r="7658" spans="1:5" x14ac:dyDescent="0.45">
      <c r="A7658" s="3">
        <v>0.68655092592592604</v>
      </c>
      <c r="B7658" s="4">
        <v>18.280305800000001</v>
      </c>
      <c r="C7658" s="3">
        <v>0.68656249999999996</v>
      </c>
      <c r="D7658" s="4">
        <v>26.026643700000001</v>
      </c>
      <c r="E7658">
        <f t="shared" si="119"/>
        <v>7656</v>
      </c>
    </row>
    <row r="7659" spans="1:5" x14ac:dyDescent="0.45">
      <c r="A7659" s="3">
        <v>0.68656249999999996</v>
      </c>
      <c r="B7659" s="4">
        <v>18.2798461</v>
      </c>
      <c r="C7659" s="3">
        <v>0.68657407407407411</v>
      </c>
      <c r="D7659" s="4">
        <v>26.018136899999998</v>
      </c>
      <c r="E7659">
        <f t="shared" si="119"/>
        <v>7657</v>
      </c>
    </row>
    <row r="7660" spans="1:5" x14ac:dyDescent="0.45">
      <c r="A7660" s="3">
        <v>0.68657407407407411</v>
      </c>
      <c r="B7660" s="4">
        <v>18.27956</v>
      </c>
      <c r="C7660" s="3">
        <v>0.68658564814814815</v>
      </c>
      <c r="D7660" s="4">
        <v>26.011850299999999</v>
      </c>
      <c r="E7660">
        <f t="shared" si="119"/>
        <v>7658</v>
      </c>
    </row>
    <row r="7661" spans="1:5" x14ac:dyDescent="0.45">
      <c r="A7661" s="3">
        <v>0.68658564814814815</v>
      </c>
      <c r="B7661" s="4">
        <v>18.27985</v>
      </c>
      <c r="C7661" s="3">
        <v>0.68659722222222219</v>
      </c>
      <c r="D7661" s="4">
        <v>26.005187899999999</v>
      </c>
      <c r="E7661">
        <f t="shared" si="119"/>
        <v>7659</v>
      </c>
    </row>
    <row r="7662" spans="1:5" x14ac:dyDescent="0.45">
      <c r="A7662" s="3">
        <v>0.68659722222222219</v>
      </c>
      <c r="B7662" s="4">
        <v>18.2796001</v>
      </c>
      <c r="C7662" s="3">
        <v>0.68660879629629623</v>
      </c>
      <c r="D7662" s="4">
        <v>26.0074367</v>
      </c>
      <c r="E7662">
        <f t="shared" si="119"/>
        <v>7660</v>
      </c>
    </row>
    <row r="7663" spans="1:5" x14ac:dyDescent="0.45">
      <c r="A7663" s="3">
        <v>0.68662037037037038</v>
      </c>
      <c r="B7663" s="4">
        <v>18.279514299999999</v>
      </c>
      <c r="C7663" s="3">
        <v>0.68662037037037038</v>
      </c>
      <c r="D7663" s="4">
        <v>26.0218734</v>
      </c>
      <c r="E7663">
        <f t="shared" si="119"/>
        <v>7661</v>
      </c>
    </row>
    <row r="7664" spans="1:5" x14ac:dyDescent="0.45">
      <c r="A7664" s="3">
        <v>0.68662037037037038</v>
      </c>
      <c r="B7664" s="4">
        <v>18.279382699999999</v>
      </c>
      <c r="C7664" s="3">
        <v>0.68663194444444453</v>
      </c>
      <c r="D7664" s="4">
        <v>26.018937999999999</v>
      </c>
      <c r="E7664">
        <f t="shared" si="119"/>
        <v>7662</v>
      </c>
    </row>
    <row r="7665" spans="1:5" x14ac:dyDescent="0.45">
      <c r="A7665" s="3">
        <v>0.68663194444444453</v>
      </c>
      <c r="B7665" s="4">
        <v>18.279195699999999</v>
      </c>
      <c r="C7665" s="3">
        <v>0.68664351851851846</v>
      </c>
      <c r="D7665" s="4">
        <v>25.976669300000001</v>
      </c>
      <c r="E7665">
        <f t="shared" si="119"/>
        <v>7663</v>
      </c>
    </row>
    <row r="7666" spans="1:5" x14ac:dyDescent="0.45">
      <c r="A7666" s="3">
        <v>0.68665509259259261</v>
      </c>
      <c r="B7666" s="4">
        <v>18.279096599999999</v>
      </c>
      <c r="C7666" s="3">
        <v>0.68665509259259261</v>
      </c>
      <c r="D7666" s="4">
        <v>25.9441661</v>
      </c>
      <c r="E7666">
        <f t="shared" si="119"/>
        <v>7664</v>
      </c>
    </row>
    <row r="7667" spans="1:5" x14ac:dyDescent="0.45">
      <c r="A7667" s="3">
        <v>0.68665509259259261</v>
      </c>
      <c r="B7667" s="4">
        <v>18.278919200000001</v>
      </c>
      <c r="C7667" s="3">
        <v>0.68666666666666665</v>
      </c>
      <c r="D7667" s="4">
        <v>25.9437675</v>
      </c>
      <c r="E7667">
        <f t="shared" si="119"/>
        <v>7665</v>
      </c>
    </row>
    <row r="7668" spans="1:5" x14ac:dyDescent="0.45">
      <c r="A7668" s="3">
        <v>0.68666666666666665</v>
      </c>
      <c r="B7668" s="4">
        <v>18.279140399999999</v>
      </c>
      <c r="C7668" s="3">
        <v>0.6866782407407408</v>
      </c>
      <c r="D7668" s="4">
        <v>25.996246299999999</v>
      </c>
      <c r="E7668">
        <f t="shared" si="119"/>
        <v>7666</v>
      </c>
    </row>
    <row r="7669" spans="1:5" x14ac:dyDescent="0.45">
      <c r="A7669" s="3">
        <v>0.68668981481481473</v>
      </c>
      <c r="B7669" s="4">
        <v>18.2790985</v>
      </c>
      <c r="C7669" s="3">
        <v>0.68668981481481473</v>
      </c>
      <c r="D7669" s="4">
        <v>26.132898300000001</v>
      </c>
      <c r="E7669">
        <f t="shared" si="119"/>
        <v>7667</v>
      </c>
    </row>
    <row r="7670" spans="1:5" x14ac:dyDescent="0.45">
      <c r="A7670" s="3">
        <v>0.68668981481481473</v>
      </c>
      <c r="B7670" s="4">
        <v>18.2794876</v>
      </c>
      <c r="C7670" s="3">
        <v>0.68670138888888888</v>
      </c>
      <c r="D7670" s="4">
        <v>26.133945400000002</v>
      </c>
      <c r="E7670">
        <f t="shared" si="119"/>
        <v>7668</v>
      </c>
    </row>
    <row r="7671" spans="1:5" x14ac:dyDescent="0.45">
      <c r="A7671" s="3">
        <v>0.68670138888888888</v>
      </c>
      <c r="B7671" s="4">
        <v>18.279172800000001</v>
      </c>
      <c r="C7671" s="3">
        <v>0.68671296296296302</v>
      </c>
      <c r="D7671" s="4">
        <v>26.125800999999999</v>
      </c>
      <c r="E7671">
        <f t="shared" si="119"/>
        <v>7669</v>
      </c>
    </row>
    <row r="7672" spans="1:5" x14ac:dyDescent="0.45">
      <c r="A7672" s="3">
        <v>0.68671296296296302</v>
      </c>
      <c r="B7672" s="4">
        <v>18.278406100000002</v>
      </c>
      <c r="C7672" s="3">
        <v>0.68672453703703706</v>
      </c>
      <c r="D7672" s="4">
        <v>26.127344099999998</v>
      </c>
      <c r="E7672">
        <f t="shared" si="119"/>
        <v>7670</v>
      </c>
    </row>
    <row r="7673" spans="1:5" x14ac:dyDescent="0.45">
      <c r="A7673" s="3">
        <v>0.68672453703703706</v>
      </c>
      <c r="B7673" s="4">
        <v>18.278186699999999</v>
      </c>
      <c r="C7673" s="3">
        <v>0.6867361111111111</v>
      </c>
      <c r="D7673" s="4">
        <v>26.125936500000002</v>
      </c>
      <c r="E7673">
        <f t="shared" si="119"/>
        <v>7671</v>
      </c>
    </row>
    <row r="7674" spans="1:5" x14ac:dyDescent="0.45">
      <c r="A7674" s="3">
        <v>0.6867361111111111</v>
      </c>
      <c r="B7674" s="4">
        <v>18.278738000000001</v>
      </c>
      <c r="C7674" s="3">
        <v>0.68674768518518514</v>
      </c>
      <c r="D7674" s="4">
        <v>26.1864089</v>
      </c>
      <c r="E7674">
        <f t="shared" si="119"/>
        <v>7672</v>
      </c>
    </row>
    <row r="7675" spans="1:5" x14ac:dyDescent="0.45">
      <c r="A7675" s="3">
        <v>0.68675925925925929</v>
      </c>
      <c r="B7675" s="4">
        <v>18.2786483</v>
      </c>
      <c r="C7675" s="3">
        <v>0.68675925925925929</v>
      </c>
      <c r="D7675" s="4">
        <v>26.2525844</v>
      </c>
      <c r="E7675">
        <f t="shared" si="119"/>
        <v>7673</v>
      </c>
    </row>
    <row r="7676" spans="1:5" x14ac:dyDescent="0.45">
      <c r="A7676" s="3">
        <v>0.68677083333333344</v>
      </c>
      <c r="B7676" s="4">
        <v>18.278224900000001</v>
      </c>
      <c r="C7676" s="3">
        <v>0.68677083333333344</v>
      </c>
      <c r="D7676" s="4">
        <v>26.262300400000001</v>
      </c>
      <c r="E7676">
        <f t="shared" si="119"/>
        <v>7674</v>
      </c>
    </row>
    <row r="7677" spans="1:5" x14ac:dyDescent="0.45">
      <c r="A7677" s="3">
        <v>0.68678240740740737</v>
      </c>
      <c r="B7677" s="4">
        <v>18.277675599999998</v>
      </c>
      <c r="C7677" s="3">
        <v>0.68678240740740737</v>
      </c>
      <c r="D7677" s="4">
        <v>26.273496600000001</v>
      </c>
      <c r="E7677">
        <f t="shared" si="119"/>
        <v>7675</v>
      </c>
    </row>
    <row r="7678" spans="1:5" x14ac:dyDescent="0.45">
      <c r="A7678" s="3">
        <v>0.68679398148148152</v>
      </c>
      <c r="B7678" s="4">
        <v>18.277606899999999</v>
      </c>
      <c r="C7678" s="3">
        <v>0.68679398148148152</v>
      </c>
      <c r="D7678" s="4">
        <v>26.278882899999999</v>
      </c>
      <c r="E7678">
        <f t="shared" si="119"/>
        <v>7676</v>
      </c>
    </row>
    <row r="7679" spans="1:5" x14ac:dyDescent="0.45">
      <c r="A7679" s="3">
        <v>0.68680555555555556</v>
      </c>
      <c r="B7679" s="4">
        <v>18.278283999999999</v>
      </c>
      <c r="C7679" s="3">
        <v>0.68680555555555556</v>
      </c>
      <c r="D7679" s="4">
        <v>26.258640199999999</v>
      </c>
      <c r="E7679">
        <f t="shared" si="119"/>
        <v>7677</v>
      </c>
    </row>
    <row r="7680" spans="1:5" x14ac:dyDescent="0.45">
      <c r="A7680" s="3">
        <v>0.6868171296296296</v>
      </c>
      <c r="B7680" s="4">
        <v>18.278215400000001</v>
      </c>
      <c r="C7680" s="3">
        <v>0.6868171296296296</v>
      </c>
      <c r="D7680" s="4">
        <v>26.273370700000001</v>
      </c>
      <c r="E7680">
        <f t="shared" si="119"/>
        <v>7678</v>
      </c>
    </row>
    <row r="7681" spans="1:5" x14ac:dyDescent="0.45">
      <c r="A7681" s="3">
        <v>0.68682870370370364</v>
      </c>
      <c r="B7681" s="4">
        <v>18.278244000000001</v>
      </c>
      <c r="C7681" s="3">
        <v>0.68682870370370364</v>
      </c>
      <c r="D7681" s="4">
        <v>26.2746982</v>
      </c>
      <c r="E7681">
        <f t="shared" si="119"/>
        <v>7679</v>
      </c>
    </row>
    <row r="7682" spans="1:5" x14ac:dyDescent="0.45">
      <c r="A7682" s="3">
        <v>0.68684027777777779</v>
      </c>
      <c r="B7682" s="4">
        <v>18.277959800000001</v>
      </c>
      <c r="C7682" s="3">
        <v>0.68684027777777779</v>
      </c>
      <c r="D7682" s="4">
        <v>26.251638400000001</v>
      </c>
      <c r="E7682">
        <f t="shared" si="119"/>
        <v>7680</v>
      </c>
    </row>
    <row r="7683" spans="1:5" x14ac:dyDescent="0.45">
      <c r="A7683" s="3">
        <v>0.68685185185185194</v>
      </c>
      <c r="B7683" s="4">
        <v>18.2775821</v>
      </c>
      <c r="C7683" s="3">
        <v>0.68685185185185194</v>
      </c>
      <c r="D7683" s="4">
        <v>26.239400799999999</v>
      </c>
      <c r="E7683">
        <f t="shared" si="119"/>
        <v>7681</v>
      </c>
    </row>
    <row r="7684" spans="1:5" x14ac:dyDescent="0.45">
      <c r="A7684" s="3">
        <v>0.68686342592592586</v>
      </c>
      <c r="B7684" s="4">
        <v>18.277147200000002</v>
      </c>
      <c r="C7684" s="3">
        <v>0.68686342592592586</v>
      </c>
      <c r="D7684" s="4">
        <v>26.2364158</v>
      </c>
      <c r="E7684">
        <f t="shared" ref="E7684:E7747" si="120">E7683+1</f>
        <v>7682</v>
      </c>
    </row>
    <row r="7685" spans="1:5" x14ac:dyDescent="0.45">
      <c r="A7685" s="3">
        <v>0.68687500000000001</v>
      </c>
      <c r="B7685" s="4">
        <v>18.277246399999999</v>
      </c>
      <c r="C7685" s="3">
        <v>0.68687500000000001</v>
      </c>
      <c r="D7685" s="4">
        <v>26.238601599999999</v>
      </c>
      <c r="E7685">
        <f t="shared" si="120"/>
        <v>7683</v>
      </c>
    </row>
    <row r="7686" spans="1:5" x14ac:dyDescent="0.45">
      <c r="A7686" s="3">
        <v>0.68688657407407405</v>
      </c>
      <c r="B7686" s="4">
        <v>18.277305599999998</v>
      </c>
      <c r="C7686" s="3">
        <v>0.68688657407407405</v>
      </c>
      <c r="D7686" s="4">
        <v>26.238347999999998</v>
      </c>
      <c r="E7686">
        <f t="shared" si="120"/>
        <v>7684</v>
      </c>
    </row>
    <row r="7687" spans="1:5" x14ac:dyDescent="0.45">
      <c r="A7687" s="3">
        <v>0.6868981481481482</v>
      </c>
      <c r="B7687" s="4">
        <v>18.277305599999998</v>
      </c>
      <c r="C7687" s="3">
        <v>0.6868981481481482</v>
      </c>
      <c r="D7687" s="4">
        <v>26.234653399999999</v>
      </c>
      <c r="E7687">
        <f t="shared" si="120"/>
        <v>7685</v>
      </c>
    </row>
    <row r="7688" spans="1:5" x14ac:dyDescent="0.45">
      <c r="A7688" s="3">
        <v>0.68690972222222213</v>
      </c>
      <c r="B7688" s="4">
        <v>18.277257899999999</v>
      </c>
      <c r="C7688" s="3">
        <v>0.68690972222222213</v>
      </c>
      <c r="D7688" s="4">
        <v>26.241559899999999</v>
      </c>
      <c r="E7688">
        <f t="shared" si="120"/>
        <v>7686</v>
      </c>
    </row>
    <row r="7689" spans="1:5" x14ac:dyDescent="0.45">
      <c r="A7689" s="3">
        <v>0.68692129629629628</v>
      </c>
      <c r="B7689" s="4">
        <v>18.277246399999999</v>
      </c>
      <c r="C7689" s="3">
        <v>0.68692129629629628</v>
      </c>
      <c r="D7689" s="4">
        <v>26.235612799999998</v>
      </c>
      <c r="E7689">
        <f t="shared" si="120"/>
        <v>7687</v>
      </c>
    </row>
    <row r="7690" spans="1:5" x14ac:dyDescent="0.45">
      <c r="A7690" s="3">
        <v>0.68693287037037043</v>
      </c>
      <c r="B7690" s="4">
        <v>18.277086199999999</v>
      </c>
      <c r="C7690" s="3">
        <v>0.68693287037037043</v>
      </c>
      <c r="D7690" s="4">
        <v>26.2402935</v>
      </c>
      <c r="E7690">
        <f t="shared" si="120"/>
        <v>7688</v>
      </c>
    </row>
    <row r="7691" spans="1:5" x14ac:dyDescent="0.45">
      <c r="A7691" s="3">
        <v>0.68694444444444447</v>
      </c>
      <c r="B7691" s="4">
        <v>18.2763195</v>
      </c>
      <c r="C7691" s="3">
        <v>0.68694444444444447</v>
      </c>
      <c r="D7691" s="4">
        <v>26.255020099999999</v>
      </c>
      <c r="E7691">
        <f t="shared" si="120"/>
        <v>7689</v>
      </c>
    </row>
    <row r="7692" spans="1:5" x14ac:dyDescent="0.45">
      <c r="A7692" s="3">
        <v>0.68695601851851851</v>
      </c>
      <c r="B7692" s="4">
        <v>18.276443400000002</v>
      </c>
      <c r="C7692" s="3">
        <v>0.68695601851851851</v>
      </c>
      <c r="D7692" s="4">
        <v>26.260955800000001</v>
      </c>
      <c r="E7692">
        <f t="shared" si="120"/>
        <v>7690</v>
      </c>
    </row>
    <row r="7693" spans="1:5" x14ac:dyDescent="0.45">
      <c r="A7693" s="3">
        <v>0.68696759259259255</v>
      </c>
      <c r="B7693" s="4">
        <v>18.276222199999999</v>
      </c>
      <c r="C7693" s="3">
        <v>0.68696759259259255</v>
      </c>
      <c r="D7693" s="4">
        <v>26.2729091</v>
      </c>
      <c r="E7693">
        <f t="shared" si="120"/>
        <v>7691</v>
      </c>
    </row>
    <row r="7694" spans="1:5" x14ac:dyDescent="0.45">
      <c r="A7694" s="3">
        <v>0.6869791666666667</v>
      </c>
      <c r="B7694" s="4">
        <v>18.2766342</v>
      </c>
      <c r="C7694" s="3">
        <v>0.6869791666666667</v>
      </c>
      <c r="D7694" s="4">
        <v>26.278177199999998</v>
      </c>
      <c r="E7694">
        <f t="shared" si="120"/>
        <v>7692</v>
      </c>
    </row>
    <row r="7695" spans="1:5" x14ac:dyDescent="0.45">
      <c r="A7695" s="3">
        <v>0.68699074074074085</v>
      </c>
      <c r="B7695" s="4">
        <v>18.276386200000001</v>
      </c>
      <c r="C7695" s="3">
        <v>0.68699074074074085</v>
      </c>
      <c r="D7695" s="4">
        <v>26.266696899999999</v>
      </c>
      <c r="E7695">
        <f t="shared" si="120"/>
        <v>7693</v>
      </c>
    </row>
    <row r="7696" spans="1:5" x14ac:dyDescent="0.45">
      <c r="A7696" s="3">
        <v>0.68700231481481477</v>
      </c>
      <c r="B7696" s="4">
        <v>18.276615100000001</v>
      </c>
      <c r="C7696" s="3">
        <v>0.68700231481481477</v>
      </c>
      <c r="D7696" s="4">
        <v>26.265333099999999</v>
      </c>
      <c r="E7696">
        <f t="shared" si="120"/>
        <v>7694</v>
      </c>
    </row>
    <row r="7697" spans="1:5" x14ac:dyDescent="0.45">
      <c r="A7697" s="3">
        <v>0.68701388888888892</v>
      </c>
      <c r="B7697" s="4">
        <v>18.2758827</v>
      </c>
      <c r="C7697" s="3">
        <v>0.68701388888888892</v>
      </c>
      <c r="D7697" s="4">
        <v>26.268693899999999</v>
      </c>
      <c r="E7697">
        <f t="shared" si="120"/>
        <v>7695</v>
      </c>
    </row>
    <row r="7698" spans="1:5" x14ac:dyDescent="0.45">
      <c r="A7698" s="3">
        <v>0.68702546296296296</v>
      </c>
      <c r="B7698" s="4">
        <v>18.275808300000001</v>
      </c>
      <c r="C7698" s="3">
        <v>0.68702546296296296</v>
      </c>
      <c r="D7698" s="4">
        <v>26.266979200000002</v>
      </c>
      <c r="E7698">
        <f t="shared" si="120"/>
        <v>7696</v>
      </c>
    </row>
    <row r="7699" spans="1:5" x14ac:dyDescent="0.45">
      <c r="A7699" s="3">
        <v>0.687037037037037</v>
      </c>
      <c r="B7699" s="4">
        <v>18.275587000000002</v>
      </c>
      <c r="C7699" s="3">
        <v>0.687037037037037</v>
      </c>
      <c r="D7699" s="4">
        <v>26.1862277</v>
      </c>
      <c r="E7699">
        <f t="shared" si="120"/>
        <v>7697</v>
      </c>
    </row>
    <row r="7700" spans="1:5" x14ac:dyDescent="0.45">
      <c r="A7700" s="3">
        <v>0.68704861111111104</v>
      </c>
      <c r="B7700" s="4">
        <v>18.275302799999999</v>
      </c>
      <c r="C7700" s="3">
        <v>0.68704861111111104</v>
      </c>
      <c r="D7700" s="4">
        <v>26.148899</v>
      </c>
      <c r="E7700">
        <f t="shared" si="120"/>
        <v>7698</v>
      </c>
    </row>
    <row r="7701" spans="1:5" x14ac:dyDescent="0.45">
      <c r="A7701" s="3">
        <v>0.68706018518518519</v>
      </c>
      <c r="B7701" s="4">
        <v>18.2752227</v>
      </c>
      <c r="C7701" s="3">
        <v>0.68706018518518519</v>
      </c>
      <c r="D7701" s="4">
        <v>26.1355209</v>
      </c>
      <c r="E7701">
        <f t="shared" si="120"/>
        <v>7699</v>
      </c>
    </row>
    <row r="7702" spans="1:5" x14ac:dyDescent="0.45">
      <c r="A7702" s="3">
        <v>0.68707175925925934</v>
      </c>
      <c r="B7702" s="4">
        <v>18.2762584</v>
      </c>
      <c r="C7702" s="3">
        <v>0.68707175925925934</v>
      </c>
      <c r="D7702" s="4">
        <v>26.1341152</v>
      </c>
      <c r="E7702">
        <f t="shared" si="120"/>
        <v>7700</v>
      </c>
    </row>
    <row r="7703" spans="1:5" x14ac:dyDescent="0.45">
      <c r="A7703" s="3">
        <v>0.68708333333333327</v>
      </c>
      <c r="B7703" s="4">
        <v>18.275941799999998</v>
      </c>
      <c r="C7703" s="3">
        <v>0.68708333333333327</v>
      </c>
      <c r="D7703" s="4">
        <v>26.1250839</v>
      </c>
      <c r="E7703">
        <f t="shared" si="120"/>
        <v>7701</v>
      </c>
    </row>
    <row r="7704" spans="1:5" x14ac:dyDescent="0.45">
      <c r="A7704" s="3">
        <v>0.68709490740740742</v>
      </c>
      <c r="B7704" s="4">
        <v>18.275449699999999</v>
      </c>
      <c r="C7704" s="3">
        <v>0.68709490740740742</v>
      </c>
      <c r="D7704" s="4">
        <v>26.1213455</v>
      </c>
      <c r="E7704">
        <f t="shared" si="120"/>
        <v>7702</v>
      </c>
    </row>
    <row r="7705" spans="1:5" x14ac:dyDescent="0.45">
      <c r="A7705" s="3">
        <v>0.68710648148148146</v>
      </c>
      <c r="B7705" s="4">
        <v>18.275171199999999</v>
      </c>
      <c r="C7705" s="3">
        <v>0.68710648148148146</v>
      </c>
      <c r="D7705" s="4">
        <v>26.1233787</v>
      </c>
      <c r="E7705">
        <f t="shared" si="120"/>
        <v>7703</v>
      </c>
    </row>
    <row r="7706" spans="1:5" x14ac:dyDescent="0.45">
      <c r="A7706" s="3">
        <v>0.68711805555555561</v>
      </c>
      <c r="B7706" s="4">
        <v>18.2754306</v>
      </c>
      <c r="C7706" s="3">
        <v>0.68711805555555561</v>
      </c>
      <c r="D7706" s="4">
        <v>26.0702991</v>
      </c>
      <c r="E7706">
        <f t="shared" si="120"/>
        <v>7704</v>
      </c>
    </row>
    <row r="7707" spans="1:5" x14ac:dyDescent="0.45">
      <c r="A7707" s="3">
        <v>0.68712962962962953</v>
      </c>
      <c r="B7707" s="4">
        <v>18.275257100000001</v>
      </c>
      <c r="C7707" s="3">
        <v>0.68712962962962953</v>
      </c>
      <c r="D7707" s="4">
        <v>25.996787999999999</v>
      </c>
      <c r="E7707">
        <f t="shared" si="120"/>
        <v>7705</v>
      </c>
    </row>
    <row r="7708" spans="1:5" x14ac:dyDescent="0.45">
      <c r="A7708" s="3">
        <v>0.68714120370370368</v>
      </c>
      <c r="B7708" s="4">
        <v>18.2751731</v>
      </c>
      <c r="C7708" s="3">
        <v>0.68714120370370368</v>
      </c>
      <c r="D7708" s="4">
        <v>25.957811299999999</v>
      </c>
      <c r="E7708">
        <f t="shared" si="120"/>
        <v>7706</v>
      </c>
    </row>
    <row r="7709" spans="1:5" x14ac:dyDescent="0.45">
      <c r="A7709" s="3">
        <v>0.68715277777777783</v>
      </c>
      <c r="B7709" s="4">
        <v>18.274419699999999</v>
      </c>
      <c r="C7709" s="3">
        <v>0.68715277777777783</v>
      </c>
      <c r="D7709" s="4">
        <v>25.935752799999999</v>
      </c>
      <c r="E7709">
        <f t="shared" si="120"/>
        <v>7707</v>
      </c>
    </row>
    <row r="7710" spans="1:5" x14ac:dyDescent="0.45">
      <c r="A7710" s="3">
        <v>0.68716435185185187</v>
      </c>
      <c r="B7710" s="4">
        <v>18.2745456</v>
      </c>
      <c r="C7710" s="3">
        <v>0.68716435185185187</v>
      </c>
      <c r="D7710" s="4">
        <v>25.914400100000002</v>
      </c>
      <c r="E7710">
        <f t="shared" si="120"/>
        <v>7708</v>
      </c>
    </row>
    <row r="7711" spans="1:5" x14ac:dyDescent="0.45">
      <c r="A7711" s="3">
        <v>0.68717592592592591</v>
      </c>
      <c r="B7711" s="4">
        <v>18.2742881</v>
      </c>
      <c r="C7711" s="3">
        <v>0.68717592592592591</v>
      </c>
      <c r="D7711" s="4">
        <v>25.914728100000001</v>
      </c>
      <c r="E7711">
        <f t="shared" si="120"/>
        <v>7709</v>
      </c>
    </row>
    <row r="7712" spans="1:5" x14ac:dyDescent="0.45">
      <c r="A7712" s="3">
        <v>0.68718749999999995</v>
      </c>
      <c r="B7712" s="4">
        <v>18.2742252</v>
      </c>
      <c r="C7712" s="3">
        <v>0.68718749999999995</v>
      </c>
      <c r="D7712" s="4">
        <v>25.923835700000001</v>
      </c>
      <c r="E7712">
        <f t="shared" si="120"/>
        <v>7710</v>
      </c>
    </row>
    <row r="7713" spans="1:5" x14ac:dyDescent="0.45">
      <c r="A7713" s="3">
        <v>0.6871990740740741</v>
      </c>
      <c r="B7713" s="4">
        <v>18.274623800000001</v>
      </c>
      <c r="C7713" s="3">
        <v>0.6871990740740741</v>
      </c>
      <c r="D7713" s="4">
        <v>25.922994599999999</v>
      </c>
      <c r="E7713">
        <f t="shared" si="120"/>
        <v>7711</v>
      </c>
    </row>
    <row r="7714" spans="1:5" x14ac:dyDescent="0.45">
      <c r="A7714" s="3">
        <v>0.68721064814814825</v>
      </c>
      <c r="B7714" s="4">
        <v>18.274005800000001</v>
      </c>
      <c r="C7714" s="3">
        <v>0.68721064814814825</v>
      </c>
      <c r="D7714" s="4">
        <v>25.925075499999998</v>
      </c>
      <c r="E7714">
        <f t="shared" si="120"/>
        <v>7712</v>
      </c>
    </row>
    <row r="7715" spans="1:5" x14ac:dyDescent="0.45">
      <c r="A7715" s="3">
        <v>0.68722222222222218</v>
      </c>
      <c r="B7715" s="4">
        <v>18.2739887</v>
      </c>
      <c r="C7715" s="3">
        <v>0.68722222222222218</v>
      </c>
      <c r="D7715" s="4">
        <v>25.930700300000002</v>
      </c>
      <c r="E7715">
        <f t="shared" si="120"/>
        <v>7713</v>
      </c>
    </row>
    <row r="7716" spans="1:5" x14ac:dyDescent="0.45">
      <c r="A7716" s="3">
        <v>0.68723379629629633</v>
      </c>
      <c r="B7716" s="4">
        <v>18.273809400000001</v>
      </c>
      <c r="C7716" s="3">
        <v>0.68723379629629633</v>
      </c>
      <c r="D7716" s="4">
        <v>25.9485721</v>
      </c>
      <c r="E7716">
        <f t="shared" si="120"/>
        <v>7714</v>
      </c>
    </row>
    <row r="7717" spans="1:5" x14ac:dyDescent="0.45">
      <c r="A7717" s="3">
        <v>0.68724537037037037</v>
      </c>
      <c r="B7717" s="4">
        <v>18.273656800000001</v>
      </c>
      <c r="C7717" s="3">
        <v>0.68724537037037037</v>
      </c>
      <c r="D7717" s="4">
        <v>25.927652299999998</v>
      </c>
      <c r="E7717">
        <f t="shared" si="120"/>
        <v>7715</v>
      </c>
    </row>
    <row r="7718" spans="1:5" x14ac:dyDescent="0.45">
      <c r="A7718" s="3">
        <v>0.68725694444444441</v>
      </c>
      <c r="B7718" s="4">
        <v>18.273685400000002</v>
      </c>
      <c r="C7718" s="3">
        <v>0.68725694444444441</v>
      </c>
      <c r="D7718" s="4">
        <v>25.9234619</v>
      </c>
      <c r="E7718">
        <f t="shared" si="120"/>
        <v>7716</v>
      </c>
    </row>
    <row r="7719" spans="1:5" x14ac:dyDescent="0.45">
      <c r="A7719" s="3">
        <v>0.68726851851851845</v>
      </c>
      <c r="B7719" s="4">
        <v>18.274208000000002</v>
      </c>
      <c r="C7719" s="3">
        <v>0.68726851851851845</v>
      </c>
      <c r="D7719" s="4">
        <v>25.934215500000001</v>
      </c>
      <c r="E7719">
        <f t="shared" si="120"/>
        <v>7717</v>
      </c>
    </row>
    <row r="7720" spans="1:5" x14ac:dyDescent="0.45">
      <c r="A7720" s="3">
        <v>0.6872800925925926</v>
      </c>
      <c r="B7720" s="4">
        <v>18.273868499999999</v>
      </c>
      <c r="C7720" s="3">
        <v>0.6872800925925926</v>
      </c>
      <c r="D7720" s="4">
        <v>25.962177199999999</v>
      </c>
      <c r="E7720">
        <f t="shared" si="120"/>
        <v>7718</v>
      </c>
    </row>
    <row r="7721" spans="1:5" x14ac:dyDescent="0.45">
      <c r="A7721" s="3">
        <v>0.68729166666666675</v>
      </c>
      <c r="B7721" s="4">
        <v>18.273792199999999</v>
      </c>
      <c r="C7721" s="3">
        <v>0.68729166666666675</v>
      </c>
      <c r="D7721" s="4">
        <v>25.971853200000002</v>
      </c>
      <c r="E7721">
        <f t="shared" si="120"/>
        <v>7719</v>
      </c>
    </row>
    <row r="7722" spans="1:5" x14ac:dyDescent="0.45">
      <c r="A7722" s="3">
        <v>0.68730324074074067</v>
      </c>
      <c r="B7722" s="4">
        <v>18.27289</v>
      </c>
      <c r="C7722" s="3">
        <v>0.68730324074074067</v>
      </c>
      <c r="D7722" s="4">
        <v>25.966075799999999</v>
      </c>
      <c r="E7722">
        <f t="shared" si="120"/>
        <v>7720</v>
      </c>
    </row>
    <row r="7723" spans="1:5" x14ac:dyDescent="0.45">
      <c r="A7723" s="3">
        <v>0.68731481481481482</v>
      </c>
      <c r="B7723" s="4">
        <v>18.2730693</v>
      </c>
      <c r="C7723" s="3">
        <v>0.68731481481481482</v>
      </c>
      <c r="D7723" s="4">
        <v>25.972474999999999</v>
      </c>
      <c r="E7723">
        <f t="shared" si="120"/>
        <v>7721</v>
      </c>
    </row>
    <row r="7724" spans="1:5" x14ac:dyDescent="0.45">
      <c r="A7724" s="3">
        <v>0.68732638888888886</v>
      </c>
      <c r="B7724" s="4">
        <v>18.273000700000001</v>
      </c>
      <c r="C7724" s="3">
        <v>0.68732638888888886</v>
      </c>
      <c r="D7724" s="4">
        <v>25.999059599999999</v>
      </c>
      <c r="E7724">
        <f t="shared" si="120"/>
        <v>7722</v>
      </c>
    </row>
    <row r="7725" spans="1:5" x14ac:dyDescent="0.45">
      <c r="A7725" s="3">
        <v>0.68733796296296301</v>
      </c>
      <c r="B7725" s="4">
        <v>18.273094100000002</v>
      </c>
      <c r="C7725" s="3">
        <v>0.68733796296296301</v>
      </c>
      <c r="D7725" s="4">
        <v>26.070405900000001</v>
      </c>
      <c r="E7725">
        <f t="shared" si="120"/>
        <v>7723</v>
      </c>
    </row>
    <row r="7726" spans="1:5" x14ac:dyDescent="0.45">
      <c r="A7726" s="3">
        <v>0.68734953703703694</v>
      </c>
      <c r="B7726" s="4">
        <v>18.273698799999998</v>
      </c>
      <c r="C7726" s="3">
        <v>0.68734953703703694</v>
      </c>
      <c r="D7726" s="4">
        <v>26.128568600000001</v>
      </c>
      <c r="E7726">
        <f t="shared" si="120"/>
        <v>7724</v>
      </c>
    </row>
    <row r="7727" spans="1:5" x14ac:dyDescent="0.45">
      <c r="A7727" s="3">
        <v>0.68736111111111109</v>
      </c>
      <c r="B7727" s="4">
        <v>18.2727088</v>
      </c>
      <c r="C7727" s="3">
        <v>0.68736111111111109</v>
      </c>
      <c r="D7727" s="4">
        <v>26.1392059</v>
      </c>
      <c r="E7727">
        <f t="shared" si="120"/>
        <v>7725</v>
      </c>
    </row>
    <row r="7728" spans="1:5" x14ac:dyDescent="0.45">
      <c r="A7728" s="3">
        <v>0.68737268518518524</v>
      </c>
      <c r="B7728" s="4">
        <v>18.272594399999999</v>
      </c>
      <c r="C7728" s="3">
        <v>0.68737268518518524</v>
      </c>
      <c r="D7728" s="4">
        <v>26.151563599999999</v>
      </c>
      <c r="E7728">
        <f t="shared" si="120"/>
        <v>7726</v>
      </c>
    </row>
    <row r="7729" spans="1:5" x14ac:dyDescent="0.45">
      <c r="A7729" s="3">
        <v>0.68738425925925928</v>
      </c>
      <c r="B7729" s="4">
        <v>18.272899599999999</v>
      </c>
      <c r="C7729" s="3">
        <v>0.68738425925925928</v>
      </c>
      <c r="D7729" s="4">
        <v>26.175571399999999</v>
      </c>
      <c r="E7729">
        <f t="shared" si="120"/>
        <v>7727</v>
      </c>
    </row>
    <row r="7730" spans="1:5" x14ac:dyDescent="0.45">
      <c r="A7730" s="3">
        <v>0.68739583333333332</v>
      </c>
      <c r="B7730" s="4">
        <v>18.272800400000001</v>
      </c>
      <c r="C7730" s="3">
        <v>0.68739583333333332</v>
      </c>
      <c r="D7730" s="4">
        <v>26.193124699999998</v>
      </c>
      <c r="E7730">
        <f t="shared" si="120"/>
        <v>7728</v>
      </c>
    </row>
    <row r="7731" spans="1:5" x14ac:dyDescent="0.45">
      <c r="A7731" s="3">
        <v>0.68740740740740736</v>
      </c>
      <c r="B7731" s="4">
        <v>18.272424600000001</v>
      </c>
      <c r="C7731" s="3">
        <v>0.68740740740740736</v>
      </c>
      <c r="D7731" s="4">
        <v>26.153093299999998</v>
      </c>
      <c r="E7731">
        <f t="shared" si="120"/>
        <v>7729</v>
      </c>
    </row>
    <row r="7732" spans="1:5" x14ac:dyDescent="0.45">
      <c r="A7732" s="3">
        <v>0.68741898148148151</v>
      </c>
      <c r="B7732" s="4">
        <v>18.272794699999999</v>
      </c>
      <c r="C7732" s="3">
        <v>0.68741898148148151</v>
      </c>
      <c r="D7732" s="4">
        <v>26.151451099999999</v>
      </c>
      <c r="E7732">
        <f t="shared" si="120"/>
        <v>7730</v>
      </c>
    </row>
    <row r="7733" spans="1:5" x14ac:dyDescent="0.45">
      <c r="A7733" s="3">
        <v>0.68743055555555566</v>
      </c>
      <c r="B7733" s="4">
        <v>18.2727127</v>
      </c>
      <c r="C7733" s="3">
        <v>0.68743055555555566</v>
      </c>
      <c r="D7733" s="4">
        <v>26.134836100000001</v>
      </c>
      <c r="E7733">
        <f t="shared" si="120"/>
        <v>7731</v>
      </c>
    </row>
    <row r="7734" spans="1:5" x14ac:dyDescent="0.45">
      <c r="A7734" s="3">
        <v>0.68744212962962958</v>
      </c>
      <c r="B7734" s="4">
        <v>18.272659300000001</v>
      </c>
      <c r="C7734" s="3">
        <v>0.68744212962962958</v>
      </c>
      <c r="D7734" s="4">
        <v>26.1250228</v>
      </c>
      <c r="E7734">
        <f t="shared" si="120"/>
        <v>7732</v>
      </c>
    </row>
    <row r="7735" spans="1:5" x14ac:dyDescent="0.45">
      <c r="A7735" s="3">
        <v>0.68745370370370373</v>
      </c>
      <c r="B7735" s="4">
        <v>18.272069900000002</v>
      </c>
      <c r="C7735" s="3">
        <v>0.68745370370370373</v>
      </c>
      <c r="D7735" s="4">
        <v>26.1231288</v>
      </c>
      <c r="E7735">
        <f t="shared" si="120"/>
        <v>7733</v>
      </c>
    </row>
    <row r="7736" spans="1:5" x14ac:dyDescent="0.45">
      <c r="A7736" s="3">
        <v>0.68746527777777777</v>
      </c>
      <c r="B7736" s="4">
        <v>18.272104200000001</v>
      </c>
      <c r="C7736" s="3">
        <v>0.68746527777777777</v>
      </c>
      <c r="D7736" s="4">
        <v>26.1010627</v>
      </c>
      <c r="E7736">
        <f t="shared" si="120"/>
        <v>7734</v>
      </c>
    </row>
    <row r="7737" spans="1:5" x14ac:dyDescent="0.45">
      <c r="A7737" s="3">
        <v>0.68747685185185192</v>
      </c>
      <c r="B7737" s="4">
        <v>18.271999300000001</v>
      </c>
      <c r="C7737" s="3">
        <v>0.68747685185185192</v>
      </c>
      <c r="D7737" s="4">
        <v>26.095821300000001</v>
      </c>
      <c r="E7737">
        <f t="shared" si="120"/>
        <v>7735</v>
      </c>
    </row>
    <row r="7738" spans="1:5" x14ac:dyDescent="0.45">
      <c r="A7738" s="3">
        <v>0.68748842592592585</v>
      </c>
      <c r="B7738" s="4">
        <v>18.271902000000001</v>
      </c>
      <c r="C7738" s="3">
        <v>0.68748842592592585</v>
      </c>
      <c r="D7738" s="4">
        <v>26.0806732</v>
      </c>
      <c r="E7738">
        <f t="shared" si="120"/>
        <v>7736</v>
      </c>
    </row>
    <row r="7739" spans="1:5" x14ac:dyDescent="0.45">
      <c r="A7739" s="3">
        <v>0.6875</v>
      </c>
      <c r="B7739" s="4">
        <v>18.271635</v>
      </c>
      <c r="C7739" s="3">
        <v>0.6875</v>
      </c>
      <c r="D7739" s="4">
        <v>26.041206299999999</v>
      </c>
      <c r="E7739">
        <f t="shared" si="120"/>
        <v>7737</v>
      </c>
    </row>
    <row r="7740" spans="1:5" x14ac:dyDescent="0.45">
      <c r="A7740" s="3">
        <v>0.68751157407407415</v>
      </c>
      <c r="B7740" s="4">
        <v>18.271944000000001</v>
      </c>
      <c r="C7740" s="3">
        <v>0.68751157407407415</v>
      </c>
      <c r="D7740" s="4">
        <v>26.006464000000001</v>
      </c>
      <c r="E7740">
        <f t="shared" si="120"/>
        <v>7738</v>
      </c>
    </row>
    <row r="7741" spans="1:5" x14ac:dyDescent="0.45">
      <c r="A7741" s="3">
        <v>0.68752314814814808</v>
      </c>
      <c r="B7741" s="4">
        <v>18.272220600000001</v>
      </c>
      <c r="C7741" s="3">
        <v>0.68752314814814808</v>
      </c>
      <c r="D7741" s="4">
        <v>25.987680399999999</v>
      </c>
      <c r="E7741">
        <f t="shared" si="120"/>
        <v>7739</v>
      </c>
    </row>
    <row r="7742" spans="1:5" x14ac:dyDescent="0.45">
      <c r="A7742" s="3">
        <v>0.68753472222222223</v>
      </c>
      <c r="B7742" s="4">
        <v>18.271123800000002</v>
      </c>
      <c r="C7742" s="3">
        <v>0.68753472222222223</v>
      </c>
      <c r="D7742" s="4">
        <v>25.997747400000002</v>
      </c>
      <c r="E7742">
        <f t="shared" si="120"/>
        <v>7740</v>
      </c>
    </row>
    <row r="7743" spans="1:5" x14ac:dyDescent="0.45">
      <c r="A7743" s="3">
        <v>0.68754629629629627</v>
      </c>
      <c r="B7743" s="4">
        <v>18.271505300000001</v>
      </c>
      <c r="C7743" s="3">
        <v>0.68754629629629627</v>
      </c>
      <c r="D7743" s="4">
        <v>26.0094642</v>
      </c>
      <c r="E7743">
        <f t="shared" si="120"/>
        <v>7741</v>
      </c>
    </row>
    <row r="7744" spans="1:5" x14ac:dyDescent="0.45">
      <c r="A7744" s="3">
        <v>0.68755787037037042</v>
      </c>
      <c r="B7744" s="4">
        <v>18.271345100000001</v>
      </c>
      <c r="C7744" s="3">
        <v>0.68755787037037042</v>
      </c>
      <c r="D7744" s="4">
        <v>26.013591699999999</v>
      </c>
      <c r="E7744">
        <f t="shared" si="120"/>
        <v>7742</v>
      </c>
    </row>
    <row r="7745" spans="1:5" x14ac:dyDescent="0.45">
      <c r="A7745" s="3">
        <v>0.68756944444444434</v>
      </c>
      <c r="B7745" s="4">
        <v>18.2712039</v>
      </c>
      <c r="C7745" s="3">
        <v>0.68756944444444434</v>
      </c>
      <c r="D7745" s="4">
        <v>25.9884719</v>
      </c>
      <c r="E7745">
        <f t="shared" si="120"/>
        <v>7743</v>
      </c>
    </row>
    <row r="7746" spans="1:5" x14ac:dyDescent="0.45">
      <c r="A7746" s="3">
        <v>0.68758101851851849</v>
      </c>
      <c r="B7746" s="4">
        <v>18.271560600000001</v>
      </c>
      <c r="C7746" s="3">
        <v>0.68758101851851849</v>
      </c>
      <c r="D7746" s="4">
        <v>25.9758453</v>
      </c>
      <c r="E7746">
        <f t="shared" si="120"/>
        <v>7744</v>
      </c>
    </row>
    <row r="7747" spans="1:5" x14ac:dyDescent="0.45">
      <c r="A7747" s="3">
        <v>0.68759259259259264</v>
      </c>
      <c r="B7747" s="4">
        <v>18.2709522</v>
      </c>
      <c r="C7747" s="3">
        <v>0.68759259259259264</v>
      </c>
      <c r="D7747" s="4">
        <v>25.949029899999999</v>
      </c>
      <c r="E7747">
        <f t="shared" si="120"/>
        <v>7745</v>
      </c>
    </row>
    <row r="7748" spans="1:5" x14ac:dyDescent="0.45">
      <c r="A7748" s="3">
        <v>0.68760416666666668</v>
      </c>
      <c r="B7748" s="4">
        <v>18.270902599999999</v>
      </c>
      <c r="C7748" s="3">
        <v>0.68760416666666668</v>
      </c>
      <c r="D7748" s="4">
        <v>25.940046299999999</v>
      </c>
      <c r="E7748">
        <f t="shared" ref="E7748:E7811" si="121">E7747+1</f>
        <v>7746</v>
      </c>
    </row>
    <row r="7749" spans="1:5" x14ac:dyDescent="0.45">
      <c r="A7749" s="3">
        <v>0.68761574074074072</v>
      </c>
      <c r="B7749" s="4">
        <v>18.2703533</v>
      </c>
      <c r="C7749" s="3">
        <v>0.68761574074074072</v>
      </c>
      <c r="D7749" s="4">
        <v>25.914617499999999</v>
      </c>
      <c r="E7749">
        <f t="shared" si="121"/>
        <v>7747</v>
      </c>
    </row>
    <row r="7750" spans="1:5" x14ac:dyDescent="0.45">
      <c r="A7750" s="3">
        <v>0.68762731481481476</v>
      </c>
      <c r="B7750" s="4">
        <v>18.270624099999999</v>
      </c>
      <c r="C7750" s="3">
        <v>0.68762731481481476</v>
      </c>
      <c r="D7750" s="4">
        <v>25.8756065</v>
      </c>
      <c r="E7750">
        <f t="shared" si="121"/>
        <v>7748</v>
      </c>
    </row>
    <row r="7751" spans="1:5" x14ac:dyDescent="0.45">
      <c r="A7751" s="3">
        <v>0.68763888888888891</v>
      </c>
      <c r="B7751" s="4">
        <v>18.270372299999998</v>
      </c>
      <c r="C7751" s="3">
        <v>0.68763888888888891</v>
      </c>
      <c r="D7751" s="4">
        <v>25.837800900000001</v>
      </c>
      <c r="E7751">
        <f t="shared" si="121"/>
        <v>7749</v>
      </c>
    </row>
    <row r="7752" spans="1:5" x14ac:dyDescent="0.45">
      <c r="A7752" s="3">
        <v>0.68765046296296306</v>
      </c>
      <c r="B7752" s="4">
        <v>18.270851100000002</v>
      </c>
      <c r="C7752" s="3">
        <v>0.68765046296296306</v>
      </c>
      <c r="D7752" s="4">
        <v>25.820024400000001</v>
      </c>
      <c r="E7752">
        <f t="shared" si="121"/>
        <v>7750</v>
      </c>
    </row>
    <row r="7753" spans="1:5" x14ac:dyDescent="0.45">
      <c r="A7753" s="3">
        <v>0.68766203703703699</v>
      </c>
      <c r="B7753" s="4">
        <v>18.270780500000001</v>
      </c>
      <c r="C7753" s="3">
        <v>0.68766203703703699</v>
      </c>
      <c r="D7753" s="4">
        <v>25.785913399999998</v>
      </c>
      <c r="E7753">
        <f t="shared" si="121"/>
        <v>7751</v>
      </c>
    </row>
    <row r="7754" spans="1:5" x14ac:dyDescent="0.45">
      <c r="A7754" s="3">
        <v>0.68767361111111114</v>
      </c>
      <c r="B7754" s="4">
        <v>18.270679399999999</v>
      </c>
      <c r="C7754" s="3">
        <v>0.68767361111111114</v>
      </c>
      <c r="D7754" s="4">
        <v>25.7144184</v>
      </c>
      <c r="E7754">
        <f t="shared" si="121"/>
        <v>7752</v>
      </c>
    </row>
    <row r="7755" spans="1:5" x14ac:dyDescent="0.45">
      <c r="A7755" s="3">
        <v>0.68768518518518518</v>
      </c>
      <c r="B7755" s="4">
        <v>18.270420000000001</v>
      </c>
      <c r="C7755" s="3">
        <v>0.68768518518518518</v>
      </c>
      <c r="D7755" s="4">
        <v>25.690269399999998</v>
      </c>
      <c r="E7755">
        <f t="shared" si="121"/>
        <v>7753</v>
      </c>
    </row>
    <row r="7756" spans="1:5" x14ac:dyDescent="0.45">
      <c r="A7756" s="3">
        <v>0.68769675925925933</v>
      </c>
      <c r="B7756" s="4">
        <v>18.270387599999999</v>
      </c>
      <c r="C7756" s="3">
        <v>0.68769675925925933</v>
      </c>
      <c r="D7756" s="4">
        <v>25.7303161</v>
      </c>
      <c r="E7756">
        <f t="shared" si="121"/>
        <v>7754</v>
      </c>
    </row>
    <row r="7757" spans="1:5" x14ac:dyDescent="0.45">
      <c r="A7757" s="3">
        <v>0.68770833333333325</v>
      </c>
      <c r="B7757" s="4">
        <v>18.269983199999999</v>
      </c>
      <c r="C7757" s="3">
        <v>0.68770833333333325</v>
      </c>
      <c r="D7757" s="4">
        <v>25.754762599999999</v>
      </c>
      <c r="E7757">
        <f t="shared" si="121"/>
        <v>7755</v>
      </c>
    </row>
    <row r="7758" spans="1:5" x14ac:dyDescent="0.45">
      <c r="A7758" s="3">
        <v>0.6877199074074074</v>
      </c>
      <c r="B7758" s="4">
        <v>18.269615099999999</v>
      </c>
      <c r="C7758" s="3">
        <v>0.6877199074074074</v>
      </c>
      <c r="D7758" s="4">
        <v>25.785123800000001</v>
      </c>
      <c r="E7758">
        <f t="shared" si="121"/>
        <v>7756</v>
      </c>
    </row>
    <row r="7759" spans="1:5" x14ac:dyDescent="0.45">
      <c r="A7759" s="3">
        <v>0.68773148148148155</v>
      </c>
      <c r="B7759" s="4">
        <v>18.269975599999999</v>
      </c>
      <c r="C7759" s="3">
        <v>0.68773148148148155</v>
      </c>
      <c r="D7759" s="4">
        <v>25.804746600000001</v>
      </c>
      <c r="E7759">
        <f t="shared" si="121"/>
        <v>7757</v>
      </c>
    </row>
    <row r="7760" spans="1:5" x14ac:dyDescent="0.45">
      <c r="A7760" s="3">
        <v>0.68774305555555559</v>
      </c>
      <c r="B7760" s="4">
        <v>18.2696304</v>
      </c>
      <c r="C7760" s="3">
        <v>0.68774305555555559</v>
      </c>
      <c r="D7760" s="4">
        <v>25.8318023</v>
      </c>
      <c r="E7760">
        <f t="shared" si="121"/>
        <v>7758</v>
      </c>
    </row>
    <row r="7761" spans="1:5" x14ac:dyDescent="0.45">
      <c r="A7761" s="3">
        <v>0.68775462962962963</v>
      </c>
      <c r="B7761" s="4">
        <v>18.269550299999999</v>
      </c>
      <c r="C7761" s="3">
        <v>0.68775462962962963</v>
      </c>
      <c r="D7761" s="4">
        <v>25.857385600000001</v>
      </c>
      <c r="E7761">
        <f t="shared" si="121"/>
        <v>7759</v>
      </c>
    </row>
    <row r="7762" spans="1:5" x14ac:dyDescent="0.45">
      <c r="A7762" s="3">
        <v>0.68776620370370367</v>
      </c>
      <c r="B7762" s="4">
        <v>18.269075300000001</v>
      </c>
      <c r="C7762" s="3">
        <v>0.68776620370370367</v>
      </c>
      <c r="D7762" s="4">
        <v>25.859044999999998</v>
      </c>
      <c r="E7762">
        <f t="shared" si="121"/>
        <v>7760</v>
      </c>
    </row>
    <row r="7763" spans="1:5" x14ac:dyDescent="0.45">
      <c r="A7763" s="3">
        <v>0.68777777777777782</v>
      </c>
      <c r="B7763" s="4">
        <v>18.269098199999998</v>
      </c>
      <c r="C7763" s="3">
        <v>0.68777777777777782</v>
      </c>
      <c r="D7763" s="4">
        <v>25.815841599999999</v>
      </c>
      <c r="E7763">
        <f t="shared" si="121"/>
        <v>7761</v>
      </c>
    </row>
    <row r="7764" spans="1:5" x14ac:dyDescent="0.45">
      <c r="A7764" s="3">
        <v>0.68778935185185175</v>
      </c>
      <c r="B7764" s="4">
        <v>18.2686882</v>
      </c>
      <c r="C7764" s="3">
        <v>0.68778935185185175</v>
      </c>
      <c r="D7764" s="4">
        <v>25.812397000000001</v>
      </c>
      <c r="E7764">
        <f t="shared" si="121"/>
        <v>7762</v>
      </c>
    </row>
    <row r="7765" spans="1:5" x14ac:dyDescent="0.45">
      <c r="A7765" s="3">
        <v>0.6878009259259259</v>
      </c>
      <c r="B7765" s="4">
        <v>18.269445399999999</v>
      </c>
      <c r="C7765" s="3">
        <v>0.6878009259259259</v>
      </c>
      <c r="D7765" s="4">
        <v>25.823255499999998</v>
      </c>
      <c r="E7765">
        <f t="shared" si="121"/>
        <v>7763</v>
      </c>
    </row>
    <row r="7766" spans="1:5" x14ac:dyDescent="0.45">
      <c r="A7766" s="3">
        <v>0.68781250000000005</v>
      </c>
      <c r="B7766" s="4">
        <v>18.269617</v>
      </c>
      <c r="C7766" s="3">
        <v>0.68781250000000005</v>
      </c>
      <c r="D7766" s="4">
        <v>25.8541679</v>
      </c>
      <c r="E7766">
        <f t="shared" si="121"/>
        <v>7764</v>
      </c>
    </row>
    <row r="7767" spans="1:5" x14ac:dyDescent="0.45">
      <c r="A7767" s="3">
        <v>0.68782407407407409</v>
      </c>
      <c r="B7767" s="4">
        <v>18.269716200000001</v>
      </c>
      <c r="C7767" s="3">
        <v>0.68782407407407409</v>
      </c>
      <c r="D7767" s="4">
        <v>25.84169</v>
      </c>
      <c r="E7767">
        <f t="shared" si="121"/>
        <v>7765</v>
      </c>
    </row>
    <row r="7768" spans="1:5" x14ac:dyDescent="0.45">
      <c r="A7768" s="3">
        <v>0.68783564814814813</v>
      </c>
      <c r="B7768" s="4">
        <v>18.269426299999999</v>
      </c>
      <c r="C7768" s="3">
        <v>0.68783564814814813</v>
      </c>
      <c r="D7768" s="4">
        <v>25.835567399999999</v>
      </c>
      <c r="E7768">
        <f t="shared" si="121"/>
        <v>7766</v>
      </c>
    </row>
    <row r="7769" spans="1:5" x14ac:dyDescent="0.45">
      <c r="A7769" s="3">
        <v>0.68784722222222217</v>
      </c>
      <c r="B7769" s="4">
        <v>18.269948899999999</v>
      </c>
      <c r="C7769" s="3">
        <v>0.68784722222222217</v>
      </c>
      <c r="D7769" s="4">
        <v>25.8911075</v>
      </c>
      <c r="E7769">
        <f t="shared" si="121"/>
        <v>7767</v>
      </c>
    </row>
    <row r="7770" spans="1:5" x14ac:dyDescent="0.45">
      <c r="A7770" s="3">
        <v>0.68785879629629632</v>
      </c>
      <c r="B7770" s="4">
        <v>18.269737200000002</v>
      </c>
      <c r="C7770" s="3">
        <v>0.68785879629629632</v>
      </c>
      <c r="D7770" s="4">
        <v>26.058523099999999</v>
      </c>
      <c r="E7770">
        <f t="shared" si="121"/>
        <v>7768</v>
      </c>
    </row>
    <row r="7771" spans="1:5" x14ac:dyDescent="0.45">
      <c r="A7771" s="3">
        <v>0.68787037037037047</v>
      </c>
      <c r="B7771" s="4">
        <v>18.268915100000001</v>
      </c>
      <c r="C7771" s="3">
        <v>0.68787037037037047</v>
      </c>
      <c r="D7771" s="4">
        <v>26.081237699999999</v>
      </c>
      <c r="E7771">
        <f t="shared" si="121"/>
        <v>7769</v>
      </c>
    </row>
    <row r="7772" spans="1:5" x14ac:dyDescent="0.45">
      <c r="A7772" s="3">
        <v>0.68788194444444439</v>
      </c>
      <c r="B7772" s="4">
        <v>18.268754900000001</v>
      </c>
      <c r="C7772" s="3">
        <v>0.68788194444444439</v>
      </c>
      <c r="D7772" s="4">
        <v>26.101337399999998</v>
      </c>
      <c r="E7772">
        <f t="shared" si="121"/>
        <v>7770</v>
      </c>
    </row>
    <row r="7773" spans="1:5" x14ac:dyDescent="0.45">
      <c r="A7773" s="3">
        <v>0.68789351851851854</v>
      </c>
      <c r="B7773" s="4">
        <v>18.268323800000001</v>
      </c>
      <c r="C7773" s="3">
        <v>0.68789351851851854</v>
      </c>
      <c r="D7773" s="4">
        <v>26.119617399999999</v>
      </c>
      <c r="E7773">
        <f t="shared" si="121"/>
        <v>7771</v>
      </c>
    </row>
    <row r="7774" spans="1:5" x14ac:dyDescent="0.45">
      <c r="A7774" s="3">
        <v>0.68790509259259258</v>
      </c>
      <c r="B7774" s="4">
        <v>18.268569899999999</v>
      </c>
      <c r="C7774" s="3">
        <v>0.68790509259259258</v>
      </c>
      <c r="D7774" s="4">
        <v>26.1200695</v>
      </c>
      <c r="E7774">
        <f t="shared" si="121"/>
        <v>7772</v>
      </c>
    </row>
    <row r="7775" spans="1:5" x14ac:dyDescent="0.45">
      <c r="A7775" s="3">
        <v>0.68791666666666673</v>
      </c>
      <c r="B7775" s="4">
        <v>18.268409699999999</v>
      </c>
      <c r="C7775" s="3">
        <v>0.68791666666666673</v>
      </c>
      <c r="D7775" s="4">
        <v>26.123819300000001</v>
      </c>
      <c r="E7775">
        <f t="shared" si="121"/>
        <v>7773</v>
      </c>
    </row>
    <row r="7776" spans="1:5" x14ac:dyDescent="0.45">
      <c r="A7776" s="3">
        <v>0.68792824074074066</v>
      </c>
      <c r="B7776" s="4">
        <v>18.2689685</v>
      </c>
      <c r="C7776" s="3">
        <v>0.68792824074074066</v>
      </c>
      <c r="D7776" s="4">
        <v>26.140216800000001</v>
      </c>
      <c r="E7776">
        <f t="shared" si="121"/>
        <v>7774</v>
      </c>
    </row>
    <row r="7777" spans="1:5" x14ac:dyDescent="0.45">
      <c r="A7777" s="3">
        <v>0.68793981481481481</v>
      </c>
      <c r="B7777" s="4">
        <v>18.268753</v>
      </c>
      <c r="C7777" s="3">
        <v>0.68793981481481481</v>
      </c>
      <c r="D7777" s="4">
        <v>26.130416799999999</v>
      </c>
      <c r="E7777">
        <f t="shared" si="121"/>
        <v>7775</v>
      </c>
    </row>
    <row r="7778" spans="1:5" x14ac:dyDescent="0.45">
      <c r="A7778" s="3">
        <v>0.68795138888888896</v>
      </c>
      <c r="B7778" s="4">
        <v>18.2683277</v>
      </c>
      <c r="C7778" s="3">
        <v>0.68795138888888896</v>
      </c>
      <c r="D7778" s="4">
        <v>26.146211600000001</v>
      </c>
      <c r="E7778">
        <f t="shared" si="121"/>
        <v>7776</v>
      </c>
    </row>
    <row r="7779" spans="1:5" x14ac:dyDescent="0.45">
      <c r="A7779" s="3">
        <v>0.687962962962963</v>
      </c>
      <c r="B7779" s="4">
        <v>18.267949999999999</v>
      </c>
      <c r="C7779" s="3">
        <v>0.687962962962963</v>
      </c>
      <c r="D7779" s="4">
        <v>26.1252593</v>
      </c>
      <c r="E7779">
        <f t="shared" si="121"/>
        <v>7777</v>
      </c>
    </row>
    <row r="7780" spans="1:5" x14ac:dyDescent="0.45">
      <c r="A7780" s="3">
        <v>0.68797453703703704</v>
      </c>
      <c r="B7780" s="4">
        <v>18.2678966</v>
      </c>
      <c r="C7780" s="3">
        <v>0.68797453703703704</v>
      </c>
      <c r="D7780" s="4">
        <v>26.1044406</v>
      </c>
      <c r="E7780">
        <f t="shared" si="121"/>
        <v>7778</v>
      </c>
    </row>
    <row r="7781" spans="1:5" x14ac:dyDescent="0.45">
      <c r="A7781" s="3">
        <v>0.68798611111111108</v>
      </c>
      <c r="B7781" s="4">
        <v>18.2683219</v>
      </c>
      <c r="C7781" s="3">
        <v>0.68798611111111108</v>
      </c>
      <c r="D7781" s="4">
        <v>26.096782600000001</v>
      </c>
      <c r="E7781">
        <f t="shared" si="121"/>
        <v>7779</v>
      </c>
    </row>
    <row r="7782" spans="1:5" x14ac:dyDescent="0.45">
      <c r="A7782" s="3">
        <v>0.68799768518518523</v>
      </c>
      <c r="B7782" s="4">
        <v>18.268079700000001</v>
      </c>
      <c r="C7782" s="3">
        <v>0.68799768518518523</v>
      </c>
      <c r="D7782" s="4">
        <v>26.110175999999999</v>
      </c>
      <c r="E7782">
        <f t="shared" si="121"/>
        <v>7780</v>
      </c>
    </row>
    <row r="7783" spans="1:5" x14ac:dyDescent="0.45">
      <c r="A7783" s="3">
        <v>0.68800925925925915</v>
      </c>
      <c r="B7783" s="4">
        <v>18.267822200000001</v>
      </c>
      <c r="C7783" s="3">
        <v>0.68800925925925915</v>
      </c>
      <c r="D7783" s="4">
        <v>26.092925999999999</v>
      </c>
      <c r="E7783">
        <f t="shared" si="121"/>
        <v>7781</v>
      </c>
    </row>
    <row r="7784" spans="1:5" x14ac:dyDescent="0.45">
      <c r="A7784" s="3">
        <v>0.6880208333333333</v>
      </c>
      <c r="B7784" s="4">
        <v>18.267009699999999</v>
      </c>
      <c r="C7784" s="3">
        <v>0.6880208333333333</v>
      </c>
      <c r="D7784" s="4">
        <v>26.063890399999998</v>
      </c>
      <c r="E7784">
        <f t="shared" si="121"/>
        <v>7782</v>
      </c>
    </row>
    <row r="7785" spans="1:5" x14ac:dyDescent="0.45">
      <c r="A7785" s="3">
        <v>0.68803240740740745</v>
      </c>
      <c r="B7785" s="4">
        <v>18.2667617</v>
      </c>
      <c r="C7785" s="3">
        <v>0.68803240740740745</v>
      </c>
      <c r="D7785" s="4">
        <v>26.061716000000001</v>
      </c>
      <c r="E7785">
        <f t="shared" si="121"/>
        <v>7783</v>
      </c>
    </row>
    <row r="7786" spans="1:5" x14ac:dyDescent="0.45">
      <c r="A7786" s="3">
        <v>0.68804398148148149</v>
      </c>
      <c r="B7786" s="4">
        <v>18.267765000000001</v>
      </c>
      <c r="C7786" s="3">
        <v>0.68804398148148149</v>
      </c>
      <c r="D7786" s="4">
        <v>26.048969199999998</v>
      </c>
      <c r="E7786">
        <f t="shared" si="121"/>
        <v>7784</v>
      </c>
    </row>
    <row r="7787" spans="1:5" x14ac:dyDescent="0.45">
      <c r="A7787" s="3">
        <v>0.68805555555555553</v>
      </c>
      <c r="B7787" s="4">
        <v>18.267772600000001</v>
      </c>
      <c r="C7787" s="3">
        <v>0.68805555555555553</v>
      </c>
      <c r="D7787" s="4">
        <v>26.0352821</v>
      </c>
      <c r="E7787">
        <f t="shared" si="121"/>
        <v>7785</v>
      </c>
    </row>
    <row r="7788" spans="1:5" x14ac:dyDescent="0.45">
      <c r="A7788" s="3">
        <v>0.68806712962962957</v>
      </c>
      <c r="B7788" s="4">
        <v>18.267969099999998</v>
      </c>
      <c r="C7788" s="3">
        <v>0.68806712962962957</v>
      </c>
      <c r="D7788" s="4">
        <v>26.043107899999999</v>
      </c>
      <c r="E7788">
        <f t="shared" si="121"/>
        <v>7786</v>
      </c>
    </row>
    <row r="7789" spans="1:5" x14ac:dyDescent="0.45">
      <c r="A7789" s="3">
        <v>0.68807870370370372</v>
      </c>
      <c r="B7789" s="4">
        <v>18.267524699999999</v>
      </c>
      <c r="C7789" s="3">
        <v>0.68807870370370372</v>
      </c>
      <c r="D7789" s="4">
        <v>26.082794100000001</v>
      </c>
      <c r="E7789">
        <f t="shared" si="121"/>
        <v>7787</v>
      </c>
    </row>
    <row r="7790" spans="1:5" x14ac:dyDescent="0.45">
      <c r="A7790" s="3">
        <v>0.68809027777777787</v>
      </c>
      <c r="B7790" s="4">
        <v>18.267671499999999</v>
      </c>
      <c r="C7790" s="3">
        <v>0.68809027777777787</v>
      </c>
      <c r="D7790" s="4">
        <v>26.149919499999999</v>
      </c>
      <c r="E7790">
        <f t="shared" si="121"/>
        <v>7788</v>
      </c>
    </row>
    <row r="7791" spans="1:5" x14ac:dyDescent="0.45">
      <c r="A7791" s="3">
        <v>0.6881018518518518</v>
      </c>
      <c r="B7791" s="4">
        <v>18.266986800000002</v>
      </c>
      <c r="C7791" s="3">
        <v>0.6881018518518518</v>
      </c>
      <c r="D7791" s="4">
        <v>26.1832618</v>
      </c>
      <c r="E7791">
        <f t="shared" si="121"/>
        <v>7789</v>
      </c>
    </row>
    <row r="7792" spans="1:5" x14ac:dyDescent="0.45">
      <c r="A7792" s="3">
        <v>0.68811342592592595</v>
      </c>
      <c r="B7792" s="4">
        <v>18.2669067</v>
      </c>
      <c r="C7792" s="3">
        <v>0.68811342592592595</v>
      </c>
      <c r="D7792" s="4">
        <v>26.1992397</v>
      </c>
      <c r="E7792">
        <f t="shared" si="121"/>
        <v>7790</v>
      </c>
    </row>
    <row r="7793" spans="1:5" x14ac:dyDescent="0.45">
      <c r="A7793" s="3">
        <v>0.68812499999999999</v>
      </c>
      <c r="B7793" s="4">
        <v>18.267112699999998</v>
      </c>
      <c r="C7793" s="3">
        <v>0.68812499999999999</v>
      </c>
      <c r="D7793" s="4">
        <v>26.195484100000002</v>
      </c>
      <c r="E7793">
        <f t="shared" si="121"/>
        <v>7791</v>
      </c>
    </row>
    <row r="7794" spans="1:5" x14ac:dyDescent="0.45">
      <c r="A7794" s="3">
        <v>0.68813657407407414</v>
      </c>
      <c r="B7794" s="4">
        <v>18.2669906</v>
      </c>
      <c r="C7794" s="3">
        <v>0.68813657407407414</v>
      </c>
      <c r="D7794" s="4">
        <v>26.186933499999999</v>
      </c>
      <c r="E7794">
        <f t="shared" si="121"/>
        <v>7792</v>
      </c>
    </row>
    <row r="7795" spans="1:5" x14ac:dyDescent="0.45">
      <c r="A7795" s="3">
        <v>0.68814814814814806</v>
      </c>
      <c r="B7795" s="4">
        <v>18.2668304</v>
      </c>
      <c r="C7795" s="3">
        <v>0.68814814814814806</v>
      </c>
      <c r="D7795" s="4">
        <v>26.1588821</v>
      </c>
      <c r="E7795">
        <f t="shared" si="121"/>
        <v>7793</v>
      </c>
    </row>
    <row r="7796" spans="1:5" x14ac:dyDescent="0.45">
      <c r="A7796" s="3">
        <v>0.68815972222222221</v>
      </c>
      <c r="B7796" s="4">
        <v>18.266834200000002</v>
      </c>
      <c r="C7796" s="3">
        <v>0.68815972222222221</v>
      </c>
      <c r="D7796" s="4">
        <v>26.186481400000002</v>
      </c>
      <c r="E7796">
        <f t="shared" si="121"/>
        <v>7794</v>
      </c>
    </row>
    <row r="7797" spans="1:5" x14ac:dyDescent="0.45">
      <c r="A7797" s="3">
        <v>0.68817129629629636</v>
      </c>
      <c r="B7797" s="4">
        <v>18.266450800000001</v>
      </c>
      <c r="C7797" s="3">
        <v>0.68817129629629636</v>
      </c>
      <c r="D7797" s="4">
        <v>26.195789300000001</v>
      </c>
      <c r="E7797">
        <f t="shared" si="121"/>
        <v>7795</v>
      </c>
    </row>
    <row r="7798" spans="1:5" x14ac:dyDescent="0.45">
      <c r="A7798" s="3">
        <v>0.6881828703703704</v>
      </c>
      <c r="B7798" s="4">
        <v>18.266153299999999</v>
      </c>
      <c r="C7798" s="3">
        <v>0.6881828703703704</v>
      </c>
      <c r="D7798" s="4">
        <v>26.200652999999999</v>
      </c>
      <c r="E7798">
        <f t="shared" si="121"/>
        <v>7796</v>
      </c>
    </row>
    <row r="7799" spans="1:5" x14ac:dyDescent="0.45">
      <c r="A7799" s="3">
        <v>0.68819444444444444</v>
      </c>
      <c r="B7799" s="4">
        <v>18.266120900000001</v>
      </c>
      <c r="C7799" s="3">
        <v>0.68819444444444444</v>
      </c>
      <c r="D7799" s="4">
        <v>26.1927433</v>
      </c>
      <c r="E7799">
        <f t="shared" si="121"/>
        <v>7797</v>
      </c>
    </row>
    <row r="7800" spans="1:5" x14ac:dyDescent="0.45">
      <c r="A7800" s="3">
        <v>0.68820601851851848</v>
      </c>
      <c r="B7800" s="4">
        <v>18.266715999999999</v>
      </c>
      <c r="C7800" s="3">
        <v>0.68820601851851848</v>
      </c>
      <c r="D7800" s="4">
        <v>26.2312622</v>
      </c>
      <c r="E7800">
        <f t="shared" si="121"/>
        <v>7798</v>
      </c>
    </row>
    <row r="7801" spans="1:5" x14ac:dyDescent="0.45">
      <c r="A7801" s="3">
        <v>0.68821759259259263</v>
      </c>
      <c r="B7801" s="4">
        <v>18.265901499999998</v>
      </c>
      <c r="C7801" s="3">
        <v>0.68821759259259263</v>
      </c>
      <c r="D7801" s="4">
        <v>26.226074199999999</v>
      </c>
      <c r="E7801">
        <f t="shared" si="121"/>
        <v>7799</v>
      </c>
    </row>
    <row r="7802" spans="1:5" x14ac:dyDescent="0.45">
      <c r="A7802" s="3">
        <v>0.68822916666666656</v>
      </c>
      <c r="B7802" s="4">
        <v>18.266298200000001</v>
      </c>
      <c r="C7802" s="3">
        <v>0.68822916666666656</v>
      </c>
      <c r="D7802" s="4">
        <v>26.1945114</v>
      </c>
      <c r="E7802">
        <f t="shared" si="121"/>
        <v>7800</v>
      </c>
    </row>
    <row r="7803" spans="1:5" x14ac:dyDescent="0.45">
      <c r="A7803" s="3">
        <v>0.68824074074074071</v>
      </c>
      <c r="B7803" s="4">
        <v>18.266090299999998</v>
      </c>
      <c r="C7803" s="3">
        <v>0.68824074074074071</v>
      </c>
      <c r="D7803" s="4">
        <v>26.113458600000001</v>
      </c>
      <c r="E7803">
        <f t="shared" si="121"/>
        <v>7801</v>
      </c>
    </row>
    <row r="7804" spans="1:5" x14ac:dyDescent="0.45">
      <c r="A7804" s="3">
        <v>0.68825231481481486</v>
      </c>
      <c r="B7804" s="4">
        <v>18.265392299999998</v>
      </c>
      <c r="C7804" s="3">
        <v>0.68825231481481486</v>
      </c>
      <c r="D7804" s="4">
        <v>26.121328299999998</v>
      </c>
      <c r="E7804">
        <f t="shared" si="121"/>
        <v>7802</v>
      </c>
    </row>
    <row r="7805" spans="1:5" x14ac:dyDescent="0.45">
      <c r="A7805" s="3">
        <v>0.6882638888888889</v>
      </c>
      <c r="B7805" s="4">
        <v>18.2658138</v>
      </c>
      <c r="C7805" s="3">
        <v>0.6882638888888889</v>
      </c>
      <c r="D7805" s="4">
        <v>26.070671000000001</v>
      </c>
      <c r="E7805">
        <f t="shared" si="121"/>
        <v>7803</v>
      </c>
    </row>
    <row r="7806" spans="1:5" x14ac:dyDescent="0.45">
      <c r="A7806" s="3">
        <v>0.68827546296296294</v>
      </c>
      <c r="B7806" s="4">
        <v>18.265775600000001</v>
      </c>
      <c r="C7806" s="3">
        <v>0.68827546296296294</v>
      </c>
      <c r="D7806" s="4">
        <v>26.048515299999998</v>
      </c>
      <c r="E7806">
        <f t="shared" si="121"/>
        <v>7804</v>
      </c>
    </row>
    <row r="7807" spans="1:5" x14ac:dyDescent="0.45">
      <c r="A7807" s="3">
        <v>0.68828703703703698</v>
      </c>
      <c r="B7807" s="4">
        <v>18.265916799999999</v>
      </c>
      <c r="C7807" s="3">
        <v>0.68828703703703698</v>
      </c>
      <c r="D7807" s="4">
        <v>26.018785399999999</v>
      </c>
      <c r="E7807">
        <f t="shared" si="121"/>
        <v>7805</v>
      </c>
    </row>
    <row r="7808" spans="1:5" x14ac:dyDescent="0.45">
      <c r="A7808" s="3">
        <v>0.68829861111111112</v>
      </c>
      <c r="B7808" s="4">
        <v>18.266008299999999</v>
      </c>
      <c r="C7808" s="3">
        <v>0.68829861111111112</v>
      </c>
      <c r="D7808" s="4">
        <v>26.0152225</v>
      </c>
      <c r="E7808">
        <f t="shared" si="121"/>
        <v>7806</v>
      </c>
    </row>
    <row r="7809" spans="1:5" x14ac:dyDescent="0.45">
      <c r="A7809" s="3">
        <v>0.68831018518518527</v>
      </c>
      <c r="B7809" s="4">
        <v>18.2661762</v>
      </c>
      <c r="C7809" s="3">
        <v>0.68831018518518527</v>
      </c>
      <c r="D7809" s="4">
        <v>26.000543499999999</v>
      </c>
      <c r="E7809">
        <f t="shared" si="121"/>
        <v>7807</v>
      </c>
    </row>
    <row r="7810" spans="1:5" x14ac:dyDescent="0.45">
      <c r="A7810" s="3">
        <v>0.6883217592592592</v>
      </c>
      <c r="B7810" s="4">
        <v>18.265380799999999</v>
      </c>
      <c r="C7810" s="3">
        <v>0.6883217592592592</v>
      </c>
      <c r="D7810" s="4">
        <v>25.985605199999998</v>
      </c>
      <c r="E7810">
        <f t="shared" si="121"/>
        <v>7808</v>
      </c>
    </row>
    <row r="7811" spans="1:5" x14ac:dyDescent="0.45">
      <c r="A7811" s="3">
        <v>0.68833333333333335</v>
      </c>
      <c r="B7811" s="4">
        <v>18.265254899999999</v>
      </c>
      <c r="C7811" s="3">
        <v>0.68833333333333335</v>
      </c>
      <c r="D7811" s="4">
        <v>25.981922099999998</v>
      </c>
      <c r="E7811">
        <f t="shared" si="121"/>
        <v>7809</v>
      </c>
    </row>
    <row r="7812" spans="1:5" x14ac:dyDescent="0.45">
      <c r="A7812" s="3">
        <v>0.68834490740740739</v>
      </c>
      <c r="B7812" s="4">
        <v>18.265129000000002</v>
      </c>
      <c r="C7812" s="3">
        <v>0.68834490740740739</v>
      </c>
      <c r="D7812" s="4">
        <v>25.967613199999999</v>
      </c>
      <c r="E7812">
        <f t="shared" ref="E7812:E7875" si="122">E7811+1</f>
        <v>7810</v>
      </c>
    </row>
    <row r="7813" spans="1:5" x14ac:dyDescent="0.45">
      <c r="A7813" s="3">
        <v>0.68835648148148154</v>
      </c>
      <c r="B7813" s="4">
        <v>18.265119500000001</v>
      </c>
      <c r="C7813" s="3">
        <v>0.68835648148148154</v>
      </c>
      <c r="D7813" s="4">
        <v>25.963886200000001</v>
      </c>
      <c r="E7813">
        <f t="shared" si="122"/>
        <v>7811</v>
      </c>
    </row>
    <row r="7814" spans="1:5" x14ac:dyDescent="0.45">
      <c r="A7814" s="3">
        <v>0.68836805555555547</v>
      </c>
      <c r="B7814" s="4">
        <v>18.2652492</v>
      </c>
      <c r="C7814" s="3">
        <v>0.68836805555555547</v>
      </c>
      <c r="D7814" s="4">
        <v>25.991983399999999</v>
      </c>
      <c r="E7814">
        <f t="shared" si="122"/>
        <v>7812</v>
      </c>
    </row>
    <row r="7815" spans="1:5" x14ac:dyDescent="0.45">
      <c r="A7815" s="3">
        <v>0.68837962962962962</v>
      </c>
      <c r="B7815" s="4">
        <v>18.264549200000001</v>
      </c>
      <c r="C7815" s="3">
        <v>0.68837962962962962</v>
      </c>
      <c r="D7815" s="4">
        <v>26.007137199999999</v>
      </c>
      <c r="E7815">
        <f t="shared" si="122"/>
        <v>7813</v>
      </c>
    </row>
    <row r="7816" spans="1:5" x14ac:dyDescent="0.45">
      <c r="A7816" s="3">
        <v>0.68839120370370377</v>
      </c>
      <c r="B7816" s="4">
        <v>18.264335599999999</v>
      </c>
      <c r="C7816" s="3">
        <v>0.68839120370370377</v>
      </c>
      <c r="D7816" s="4">
        <v>26.0007953</v>
      </c>
      <c r="E7816">
        <f t="shared" si="122"/>
        <v>7814</v>
      </c>
    </row>
    <row r="7817" spans="1:5" x14ac:dyDescent="0.45">
      <c r="A7817" s="3">
        <v>0.68840277777777781</v>
      </c>
      <c r="B7817" s="4">
        <v>18.264980300000001</v>
      </c>
      <c r="C7817" s="3">
        <v>0.68840277777777781</v>
      </c>
      <c r="D7817" s="4">
        <v>26.027152999999998</v>
      </c>
      <c r="E7817">
        <f t="shared" si="122"/>
        <v>7815</v>
      </c>
    </row>
    <row r="7818" spans="1:5" x14ac:dyDescent="0.45">
      <c r="A7818" s="3">
        <v>0.68841435185185185</v>
      </c>
      <c r="B7818" s="4">
        <v>18.2646236</v>
      </c>
      <c r="C7818" s="3">
        <v>0.68841435185185185</v>
      </c>
      <c r="D7818" s="4">
        <v>26.020873999999999</v>
      </c>
      <c r="E7818">
        <f t="shared" si="122"/>
        <v>7816</v>
      </c>
    </row>
    <row r="7819" spans="1:5" x14ac:dyDescent="0.45">
      <c r="A7819" s="3">
        <v>0.68842592592592589</v>
      </c>
      <c r="B7819" s="4">
        <v>18.2641983</v>
      </c>
      <c r="C7819" s="3">
        <v>0.68842592592592589</v>
      </c>
      <c r="D7819" s="4">
        <v>25.9867496</v>
      </c>
      <c r="E7819">
        <f t="shared" si="122"/>
        <v>7817</v>
      </c>
    </row>
    <row r="7820" spans="1:5" x14ac:dyDescent="0.45">
      <c r="A7820" s="3">
        <v>0.68843750000000004</v>
      </c>
      <c r="B7820" s="4">
        <v>18.264318400000001</v>
      </c>
      <c r="C7820" s="3">
        <v>0.68843750000000004</v>
      </c>
      <c r="D7820" s="4">
        <v>26.025587000000002</v>
      </c>
      <c r="E7820">
        <f t="shared" si="122"/>
        <v>7818</v>
      </c>
    </row>
    <row r="7821" spans="1:5" x14ac:dyDescent="0.45">
      <c r="A7821" s="3">
        <v>0.68844907407407396</v>
      </c>
      <c r="B7821" s="4">
        <v>18.264322199999999</v>
      </c>
      <c r="C7821" s="3">
        <v>0.68844907407407396</v>
      </c>
      <c r="D7821" s="4">
        <v>26.008813799999999</v>
      </c>
      <c r="E7821">
        <f t="shared" si="122"/>
        <v>7819</v>
      </c>
    </row>
    <row r="7822" spans="1:5" x14ac:dyDescent="0.45">
      <c r="A7822" s="3">
        <v>0.68846064814814811</v>
      </c>
      <c r="B7822" s="4">
        <v>18.264444300000001</v>
      </c>
      <c r="C7822" s="3">
        <v>0.68846064814814811</v>
      </c>
      <c r="D7822" s="4">
        <v>26.0090179</v>
      </c>
      <c r="E7822">
        <f t="shared" si="122"/>
        <v>7820</v>
      </c>
    </row>
    <row r="7823" spans="1:5" x14ac:dyDescent="0.45">
      <c r="A7823" s="3">
        <v>0.68847222222222226</v>
      </c>
      <c r="B7823" s="4">
        <v>18.2648239</v>
      </c>
      <c r="C7823" s="3">
        <v>0.68847222222222226</v>
      </c>
      <c r="D7823" s="4">
        <v>26.026977500000001</v>
      </c>
      <c r="E7823">
        <f t="shared" si="122"/>
        <v>7821</v>
      </c>
    </row>
    <row r="7824" spans="1:5" x14ac:dyDescent="0.45">
      <c r="A7824" s="3">
        <v>0.6884837962962963</v>
      </c>
      <c r="B7824" s="4">
        <v>18.2643451</v>
      </c>
      <c r="C7824" s="3">
        <v>0.6884837962962963</v>
      </c>
      <c r="D7824" s="4">
        <v>26.022907199999999</v>
      </c>
      <c r="E7824">
        <f t="shared" si="122"/>
        <v>7822</v>
      </c>
    </row>
    <row r="7825" spans="1:5" x14ac:dyDescent="0.45">
      <c r="A7825" s="3">
        <v>0.68849537037037034</v>
      </c>
      <c r="B7825" s="4">
        <v>18.263999900000002</v>
      </c>
      <c r="C7825" s="3">
        <v>0.68849537037037034</v>
      </c>
      <c r="D7825" s="4">
        <v>26.030445</v>
      </c>
      <c r="E7825">
        <f t="shared" si="122"/>
        <v>7823</v>
      </c>
    </row>
    <row r="7826" spans="1:5" x14ac:dyDescent="0.45">
      <c r="A7826" s="3">
        <v>0.68850694444444438</v>
      </c>
      <c r="B7826" s="4">
        <v>18.263902600000002</v>
      </c>
      <c r="C7826" s="3">
        <v>0.68850694444444438</v>
      </c>
      <c r="D7826" s="4">
        <v>26.026180199999999</v>
      </c>
      <c r="E7826">
        <f t="shared" si="122"/>
        <v>7824</v>
      </c>
    </row>
    <row r="7827" spans="1:5" x14ac:dyDescent="0.45">
      <c r="A7827" s="3">
        <v>0.68851851851851853</v>
      </c>
      <c r="B7827" s="4">
        <v>18.263969400000001</v>
      </c>
      <c r="C7827" s="3">
        <v>0.68851851851851853</v>
      </c>
      <c r="D7827" s="4">
        <v>26.026168800000001</v>
      </c>
      <c r="E7827">
        <f t="shared" si="122"/>
        <v>7825</v>
      </c>
    </row>
    <row r="7828" spans="1:5" x14ac:dyDescent="0.45">
      <c r="A7828" s="3">
        <v>0.68853009259259268</v>
      </c>
      <c r="B7828" s="4">
        <v>18.263389499999999</v>
      </c>
      <c r="C7828" s="3">
        <v>0.68853009259259268</v>
      </c>
      <c r="D7828" s="4">
        <v>26.026102000000002</v>
      </c>
      <c r="E7828">
        <f t="shared" si="122"/>
        <v>7826</v>
      </c>
    </row>
    <row r="7829" spans="1:5" x14ac:dyDescent="0.45">
      <c r="A7829" s="3">
        <v>0.68854166666666661</v>
      </c>
      <c r="B7829" s="4">
        <v>18.264207800000001</v>
      </c>
      <c r="C7829" s="3">
        <v>0.68854166666666661</v>
      </c>
      <c r="D7829" s="4">
        <v>26.031316700000001</v>
      </c>
      <c r="E7829">
        <f t="shared" si="122"/>
        <v>7827</v>
      </c>
    </row>
    <row r="7830" spans="1:5" x14ac:dyDescent="0.45">
      <c r="A7830" s="3">
        <v>0.68855324074074076</v>
      </c>
      <c r="B7830" s="4">
        <v>18.2638015</v>
      </c>
      <c r="C7830" s="3">
        <v>0.68855324074074076</v>
      </c>
      <c r="D7830" s="4">
        <v>26.0279521</v>
      </c>
      <c r="E7830">
        <f t="shared" si="122"/>
        <v>7828</v>
      </c>
    </row>
    <row r="7831" spans="1:5" x14ac:dyDescent="0.45">
      <c r="A7831" s="3">
        <v>0.6885648148148148</v>
      </c>
      <c r="B7831" s="4">
        <v>18.263240799999998</v>
      </c>
      <c r="C7831" s="3">
        <v>0.6885648148148148</v>
      </c>
      <c r="D7831" s="4">
        <v>26.0176391</v>
      </c>
      <c r="E7831">
        <f t="shared" si="122"/>
        <v>7829</v>
      </c>
    </row>
    <row r="7832" spans="1:5" x14ac:dyDescent="0.45">
      <c r="A7832" s="3">
        <v>0.68857638888888895</v>
      </c>
      <c r="B7832" s="4">
        <v>18.263076699999999</v>
      </c>
      <c r="C7832" s="3">
        <v>0.68857638888888895</v>
      </c>
      <c r="D7832" s="4">
        <v>26.019067700000001</v>
      </c>
      <c r="E7832">
        <f t="shared" si="122"/>
        <v>7830</v>
      </c>
    </row>
    <row r="7833" spans="1:5" x14ac:dyDescent="0.45">
      <c r="A7833" s="3">
        <v>0.68858796296296287</v>
      </c>
      <c r="B7833" s="4">
        <v>18.2635936</v>
      </c>
      <c r="C7833" s="3">
        <v>0.68858796296296287</v>
      </c>
      <c r="D7833" s="4">
        <v>25.986078200000001</v>
      </c>
      <c r="E7833">
        <f t="shared" si="122"/>
        <v>7831</v>
      </c>
    </row>
    <row r="7834" spans="1:5" x14ac:dyDescent="0.45">
      <c r="A7834" s="3">
        <v>0.68859953703703702</v>
      </c>
      <c r="B7834" s="4">
        <v>18.2631683</v>
      </c>
      <c r="C7834" s="3">
        <v>0.68859953703703702</v>
      </c>
      <c r="D7834" s="4">
        <v>25.995742700000001</v>
      </c>
      <c r="E7834">
        <f t="shared" si="122"/>
        <v>7832</v>
      </c>
    </row>
    <row r="7835" spans="1:5" x14ac:dyDescent="0.45">
      <c r="A7835" s="3">
        <v>0.68861111111111117</v>
      </c>
      <c r="B7835" s="4">
        <v>18.263177800000001</v>
      </c>
      <c r="C7835" s="3">
        <v>0.68861111111111117</v>
      </c>
      <c r="D7835" s="4">
        <v>26.0248031</v>
      </c>
      <c r="E7835">
        <f t="shared" si="122"/>
        <v>7833</v>
      </c>
    </row>
    <row r="7836" spans="1:5" x14ac:dyDescent="0.45">
      <c r="A7836" s="3">
        <v>0.68862268518518521</v>
      </c>
      <c r="B7836" s="4">
        <v>18.263048099999999</v>
      </c>
      <c r="C7836" s="3">
        <v>0.68862268518518521</v>
      </c>
      <c r="D7836" s="4">
        <v>25.953792499999999</v>
      </c>
      <c r="E7836">
        <f t="shared" si="122"/>
        <v>7834</v>
      </c>
    </row>
    <row r="7837" spans="1:5" x14ac:dyDescent="0.45">
      <c r="A7837" s="3">
        <v>0.68863425925925925</v>
      </c>
      <c r="B7837" s="4">
        <v>18.262735299999999</v>
      </c>
      <c r="C7837" s="3">
        <v>0.68863425925925925</v>
      </c>
      <c r="D7837" s="4">
        <v>25.874307600000002</v>
      </c>
      <c r="E7837">
        <f t="shared" si="122"/>
        <v>7835</v>
      </c>
    </row>
    <row r="7838" spans="1:5" x14ac:dyDescent="0.45">
      <c r="A7838" s="3">
        <v>0.68864583333333329</v>
      </c>
      <c r="B7838" s="4">
        <v>18.262788700000002</v>
      </c>
      <c r="C7838" s="3">
        <v>0.68864583333333329</v>
      </c>
      <c r="D7838" s="4">
        <v>25.853744500000001</v>
      </c>
      <c r="E7838">
        <f t="shared" si="122"/>
        <v>7836</v>
      </c>
    </row>
    <row r="7839" spans="1:5" x14ac:dyDescent="0.45">
      <c r="A7839" s="3">
        <v>0.68865740740740744</v>
      </c>
      <c r="B7839" s="4">
        <v>18.262296599999999</v>
      </c>
      <c r="C7839" s="3">
        <v>0.68865740740740744</v>
      </c>
      <c r="D7839" s="4">
        <v>25.8464031</v>
      </c>
      <c r="E7839">
        <f t="shared" si="122"/>
        <v>7837</v>
      </c>
    </row>
    <row r="7840" spans="1:5" x14ac:dyDescent="0.45">
      <c r="A7840" s="3">
        <v>0.68866898148148159</v>
      </c>
      <c r="B7840" s="4">
        <v>18.262351899999999</v>
      </c>
      <c r="C7840" s="3">
        <v>0.68866898148148159</v>
      </c>
      <c r="D7840" s="4">
        <v>25.8601627</v>
      </c>
      <c r="E7840">
        <f t="shared" si="122"/>
        <v>7838</v>
      </c>
    </row>
    <row r="7841" spans="1:5" x14ac:dyDescent="0.45">
      <c r="A7841" s="3">
        <v>0.68868055555555552</v>
      </c>
      <c r="B7841" s="4">
        <v>18.262651399999999</v>
      </c>
      <c r="C7841" s="3">
        <v>0.68868055555555552</v>
      </c>
      <c r="D7841" s="4">
        <v>25.862193999999999</v>
      </c>
      <c r="E7841">
        <f t="shared" si="122"/>
        <v>7839</v>
      </c>
    </row>
    <row r="7842" spans="1:5" x14ac:dyDescent="0.45">
      <c r="A7842" s="3">
        <v>0.68869212962962967</v>
      </c>
      <c r="B7842" s="4">
        <v>18.262498799999999</v>
      </c>
      <c r="C7842" s="3">
        <v>0.68869212962962967</v>
      </c>
      <c r="D7842" s="4">
        <v>25.871677300000002</v>
      </c>
      <c r="E7842">
        <f t="shared" si="122"/>
        <v>7840</v>
      </c>
    </row>
    <row r="7843" spans="1:5" x14ac:dyDescent="0.45">
      <c r="A7843" s="3">
        <v>0.68870370370370371</v>
      </c>
      <c r="B7843" s="4">
        <v>18.262369100000001</v>
      </c>
      <c r="C7843" s="3">
        <v>0.68870370370370371</v>
      </c>
      <c r="D7843" s="4">
        <v>25.896694100000001</v>
      </c>
      <c r="E7843">
        <f t="shared" si="122"/>
        <v>7841</v>
      </c>
    </row>
    <row r="7844" spans="1:5" x14ac:dyDescent="0.45">
      <c r="A7844" s="3">
        <v>0.68871527777777775</v>
      </c>
      <c r="B7844" s="4">
        <v>18.262636100000002</v>
      </c>
      <c r="C7844" s="3">
        <v>0.68871527777777775</v>
      </c>
      <c r="D7844" s="4">
        <v>25.9226226</v>
      </c>
      <c r="E7844">
        <f t="shared" si="122"/>
        <v>7842</v>
      </c>
    </row>
    <row r="7845" spans="1:5" x14ac:dyDescent="0.45">
      <c r="A7845" s="3">
        <v>0.68872685185185178</v>
      </c>
      <c r="B7845" s="4">
        <v>18.261939999999999</v>
      </c>
      <c r="C7845" s="3">
        <v>0.68872685185185178</v>
      </c>
      <c r="D7845" s="4">
        <v>25.931642499999999</v>
      </c>
      <c r="E7845">
        <f t="shared" si="122"/>
        <v>7843</v>
      </c>
    </row>
    <row r="7846" spans="1:5" x14ac:dyDescent="0.45">
      <c r="A7846" s="3">
        <v>0.68873842592592593</v>
      </c>
      <c r="B7846" s="4">
        <v>18.262432</v>
      </c>
      <c r="C7846" s="3">
        <v>0.68873842592592593</v>
      </c>
      <c r="D7846" s="4">
        <v>25.9371242</v>
      </c>
      <c r="E7846">
        <f t="shared" si="122"/>
        <v>7844</v>
      </c>
    </row>
    <row r="7847" spans="1:5" x14ac:dyDescent="0.45">
      <c r="A7847" s="3">
        <v>0.68875000000000008</v>
      </c>
      <c r="B7847" s="4">
        <v>18.2623195</v>
      </c>
      <c r="C7847" s="3">
        <v>0.68875000000000008</v>
      </c>
      <c r="D7847" s="4">
        <v>25.930292099999999</v>
      </c>
      <c r="E7847">
        <f t="shared" si="122"/>
        <v>7845</v>
      </c>
    </row>
    <row r="7848" spans="1:5" x14ac:dyDescent="0.45">
      <c r="A7848" s="3">
        <v>0.68876157407407401</v>
      </c>
      <c r="B7848" s="4">
        <v>18.262220299999999</v>
      </c>
      <c r="C7848" s="3">
        <v>0.68876157407407401</v>
      </c>
      <c r="D7848" s="4">
        <v>25.896270699999999</v>
      </c>
      <c r="E7848">
        <f t="shared" si="122"/>
        <v>7846</v>
      </c>
    </row>
    <row r="7849" spans="1:5" x14ac:dyDescent="0.45">
      <c r="A7849" s="3">
        <v>0.68877314814814816</v>
      </c>
      <c r="B7849" s="4">
        <v>18.261512700000001</v>
      </c>
      <c r="C7849" s="3">
        <v>0.68877314814814816</v>
      </c>
      <c r="D7849" s="4">
        <v>25.8609638</v>
      </c>
      <c r="E7849">
        <f t="shared" si="122"/>
        <v>7847</v>
      </c>
    </row>
    <row r="7850" spans="1:5" x14ac:dyDescent="0.45">
      <c r="A7850" s="3">
        <v>0.6887847222222222</v>
      </c>
      <c r="B7850" s="4">
        <v>18.261343</v>
      </c>
      <c r="C7850" s="3">
        <v>0.6887847222222222</v>
      </c>
      <c r="D7850" s="4">
        <v>25.828968</v>
      </c>
      <c r="E7850">
        <f t="shared" si="122"/>
        <v>7848</v>
      </c>
    </row>
    <row r="7851" spans="1:5" x14ac:dyDescent="0.45">
      <c r="A7851" s="3">
        <v>0.68879629629629635</v>
      </c>
      <c r="B7851" s="4">
        <v>18.261501299999999</v>
      </c>
      <c r="C7851" s="3">
        <v>0.68879629629629635</v>
      </c>
      <c r="D7851" s="4">
        <v>25.818515699999999</v>
      </c>
      <c r="E7851">
        <f t="shared" si="122"/>
        <v>7849</v>
      </c>
    </row>
    <row r="7852" spans="1:5" x14ac:dyDescent="0.45">
      <c r="A7852" s="3">
        <v>0.68880787037037028</v>
      </c>
      <c r="B7852" s="4">
        <v>18.261444000000001</v>
      </c>
      <c r="C7852" s="3">
        <v>0.68880787037037028</v>
      </c>
      <c r="D7852" s="4">
        <v>25.789812000000001</v>
      </c>
      <c r="E7852">
        <f t="shared" si="122"/>
        <v>7850</v>
      </c>
    </row>
    <row r="7853" spans="1:5" x14ac:dyDescent="0.45">
      <c r="A7853" s="3">
        <v>0.68881944444444443</v>
      </c>
      <c r="B7853" s="4">
        <v>18.261367700000001</v>
      </c>
      <c r="C7853" s="3">
        <v>0.68881944444444443</v>
      </c>
      <c r="D7853" s="4">
        <v>25.7272529</v>
      </c>
      <c r="E7853">
        <f t="shared" si="122"/>
        <v>7851</v>
      </c>
    </row>
    <row r="7854" spans="1:5" x14ac:dyDescent="0.45">
      <c r="A7854" s="3">
        <v>0.68883101851851858</v>
      </c>
      <c r="B7854" s="4">
        <v>18.261440199999999</v>
      </c>
      <c r="C7854" s="3">
        <v>0.68883101851851858</v>
      </c>
      <c r="D7854" s="4">
        <v>25.6805801</v>
      </c>
      <c r="E7854">
        <f t="shared" si="122"/>
        <v>7852</v>
      </c>
    </row>
    <row r="7855" spans="1:5" x14ac:dyDescent="0.45">
      <c r="A7855" s="3">
        <v>0.68884259259259262</v>
      </c>
      <c r="B7855" s="4">
        <v>18.2611904</v>
      </c>
      <c r="C7855" s="3">
        <v>0.68884259259259262</v>
      </c>
      <c r="D7855" s="4">
        <v>25.624509799999998</v>
      </c>
      <c r="E7855">
        <f t="shared" si="122"/>
        <v>7853</v>
      </c>
    </row>
    <row r="7856" spans="1:5" x14ac:dyDescent="0.45">
      <c r="A7856" s="3">
        <v>0.68885416666666666</v>
      </c>
      <c r="B7856" s="4">
        <v>18.261201799999998</v>
      </c>
      <c r="C7856" s="3">
        <v>0.68885416666666666</v>
      </c>
      <c r="D7856" s="4">
        <v>25.6378746</v>
      </c>
      <c r="E7856">
        <f t="shared" si="122"/>
        <v>7854</v>
      </c>
    </row>
    <row r="7857" spans="1:5" x14ac:dyDescent="0.45">
      <c r="A7857" s="3">
        <v>0.6888657407407407</v>
      </c>
      <c r="B7857" s="4">
        <v>18.261436400000001</v>
      </c>
      <c r="C7857" s="3">
        <v>0.6888657407407407</v>
      </c>
      <c r="D7857" s="4">
        <v>25.617835899999999</v>
      </c>
      <c r="E7857">
        <f t="shared" si="122"/>
        <v>7855</v>
      </c>
    </row>
    <row r="7858" spans="1:5" x14ac:dyDescent="0.45">
      <c r="A7858" s="3">
        <v>0.68887731481481485</v>
      </c>
      <c r="B7858" s="4">
        <v>18.261209399999998</v>
      </c>
      <c r="C7858" s="3">
        <v>0.68887731481481485</v>
      </c>
      <c r="D7858" s="4">
        <v>25.651931699999999</v>
      </c>
      <c r="E7858">
        <f t="shared" si="122"/>
        <v>7856</v>
      </c>
    </row>
    <row r="7859" spans="1:5" x14ac:dyDescent="0.45">
      <c r="A7859" s="3">
        <v>0.68888888888888899</v>
      </c>
      <c r="B7859" s="4">
        <v>18.2604541</v>
      </c>
      <c r="C7859" s="3">
        <v>0.68888888888888899</v>
      </c>
      <c r="D7859" s="4">
        <v>25.676258000000001</v>
      </c>
      <c r="E7859">
        <f t="shared" si="122"/>
        <v>7857</v>
      </c>
    </row>
    <row r="7860" spans="1:5" x14ac:dyDescent="0.45">
      <c r="A7860" s="3">
        <v>0.68890046296296292</v>
      </c>
      <c r="B7860" s="4">
        <v>18.260505599999998</v>
      </c>
      <c r="C7860" s="3">
        <v>0.68890046296296292</v>
      </c>
      <c r="D7860" s="4">
        <v>25.674968700000001</v>
      </c>
      <c r="E7860">
        <f t="shared" si="122"/>
        <v>7858</v>
      </c>
    </row>
    <row r="7861" spans="1:5" x14ac:dyDescent="0.45">
      <c r="A7861" s="3">
        <v>0.68891203703703707</v>
      </c>
      <c r="B7861" s="4">
        <v>18.261236100000001</v>
      </c>
      <c r="C7861" s="3">
        <v>0.68891203703703707</v>
      </c>
      <c r="D7861" s="4">
        <v>25.649791700000002</v>
      </c>
      <c r="E7861">
        <f t="shared" si="122"/>
        <v>7859</v>
      </c>
    </row>
    <row r="7862" spans="1:5" x14ac:dyDescent="0.45">
      <c r="A7862" s="3">
        <v>0.68892361111111111</v>
      </c>
      <c r="B7862" s="4">
        <v>18.261138899999999</v>
      </c>
      <c r="C7862" s="3">
        <v>0.68892361111111111</v>
      </c>
      <c r="D7862" s="4">
        <v>25.609706800000001</v>
      </c>
      <c r="E7862">
        <f t="shared" si="122"/>
        <v>7860</v>
      </c>
    </row>
    <row r="7863" spans="1:5" x14ac:dyDescent="0.45">
      <c r="A7863" s="3">
        <v>0.68893518518518526</v>
      </c>
      <c r="B7863" s="4">
        <v>18.2609958</v>
      </c>
      <c r="C7863" s="3">
        <v>0.68893518518518526</v>
      </c>
      <c r="D7863" s="4">
        <v>25.612915000000001</v>
      </c>
      <c r="E7863">
        <f t="shared" si="122"/>
        <v>7861</v>
      </c>
    </row>
    <row r="7864" spans="1:5" x14ac:dyDescent="0.45">
      <c r="A7864" s="3">
        <v>0.68894675925925919</v>
      </c>
      <c r="B7864" s="4">
        <v>18.260637200000001</v>
      </c>
      <c r="C7864" s="3">
        <v>0.68894675925925919</v>
      </c>
      <c r="D7864" s="4">
        <v>25.609405500000001</v>
      </c>
      <c r="E7864">
        <f t="shared" si="122"/>
        <v>7862</v>
      </c>
    </row>
    <row r="7865" spans="1:5" x14ac:dyDescent="0.45">
      <c r="A7865" s="3">
        <v>0.68895833333333334</v>
      </c>
      <c r="B7865" s="4">
        <v>18.260475100000001</v>
      </c>
      <c r="C7865" s="3">
        <v>0.68895833333333334</v>
      </c>
      <c r="D7865" s="4">
        <v>25.612974099999999</v>
      </c>
      <c r="E7865">
        <f t="shared" si="122"/>
        <v>7863</v>
      </c>
    </row>
    <row r="7866" spans="1:5" x14ac:dyDescent="0.45">
      <c r="A7866" s="3">
        <v>0.68896990740740749</v>
      </c>
      <c r="B7866" s="4">
        <v>18.260492299999999</v>
      </c>
      <c r="C7866" s="3">
        <v>0.68896990740740749</v>
      </c>
      <c r="D7866" s="4">
        <v>25.638998000000001</v>
      </c>
      <c r="E7866">
        <f t="shared" si="122"/>
        <v>7864</v>
      </c>
    </row>
    <row r="7867" spans="1:5" x14ac:dyDescent="0.45">
      <c r="A7867" s="3">
        <v>0.68898148148148142</v>
      </c>
      <c r="B7867" s="4">
        <v>18.260373999999999</v>
      </c>
      <c r="C7867" s="3">
        <v>0.68898148148148142</v>
      </c>
      <c r="D7867" s="4">
        <v>25.6474552</v>
      </c>
      <c r="E7867">
        <f t="shared" si="122"/>
        <v>7865</v>
      </c>
    </row>
    <row r="7868" spans="1:5" x14ac:dyDescent="0.45">
      <c r="A7868" s="3">
        <v>0.68899305555555557</v>
      </c>
      <c r="B7868" s="4">
        <v>18.260337799999999</v>
      </c>
      <c r="C7868" s="3">
        <v>0.68899305555555557</v>
      </c>
      <c r="D7868" s="4">
        <v>25.675926199999999</v>
      </c>
      <c r="E7868">
        <f t="shared" si="122"/>
        <v>7866</v>
      </c>
    </row>
    <row r="7869" spans="1:5" x14ac:dyDescent="0.45">
      <c r="A7869" s="3">
        <v>0.68900462962962961</v>
      </c>
      <c r="B7869" s="4">
        <v>18.260293900000001</v>
      </c>
      <c r="C7869" s="3">
        <v>0.68900462962962961</v>
      </c>
      <c r="D7869" s="4">
        <v>25.702724400000001</v>
      </c>
      <c r="E7869">
        <f t="shared" si="122"/>
        <v>7867</v>
      </c>
    </row>
    <row r="7870" spans="1:5" x14ac:dyDescent="0.45">
      <c r="A7870" s="3">
        <v>0.68901620370370376</v>
      </c>
      <c r="B7870" s="4">
        <v>18.260059300000002</v>
      </c>
      <c r="C7870" s="3">
        <v>0.68901620370370376</v>
      </c>
      <c r="D7870" s="4">
        <v>25.719345000000001</v>
      </c>
      <c r="E7870">
        <f t="shared" si="122"/>
        <v>7868</v>
      </c>
    </row>
    <row r="7871" spans="1:5" x14ac:dyDescent="0.45">
      <c r="A7871" s="3">
        <v>0.68902777777777768</v>
      </c>
      <c r="B7871" s="4">
        <v>18.259918200000001</v>
      </c>
      <c r="C7871" s="3">
        <v>0.68902777777777768</v>
      </c>
      <c r="D7871" s="4">
        <v>25.712173400000001</v>
      </c>
      <c r="E7871">
        <f t="shared" si="122"/>
        <v>7869</v>
      </c>
    </row>
    <row r="7872" spans="1:5" x14ac:dyDescent="0.45">
      <c r="A7872" s="3">
        <v>0.68903935185185183</v>
      </c>
      <c r="B7872" s="4">
        <v>18.2595977</v>
      </c>
      <c r="C7872" s="3">
        <v>0.68903935185185183</v>
      </c>
      <c r="D7872" s="4">
        <v>25.753202399999999</v>
      </c>
      <c r="E7872">
        <f t="shared" si="122"/>
        <v>7870</v>
      </c>
    </row>
    <row r="7873" spans="1:5" x14ac:dyDescent="0.45">
      <c r="A7873" s="3">
        <v>0.68905092592592598</v>
      </c>
      <c r="B7873" s="4">
        <v>18.259933400000001</v>
      </c>
      <c r="C7873" s="3">
        <v>0.68905092592592598</v>
      </c>
      <c r="D7873" s="4">
        <v>25.759536700000002</v>
      </c>
      <c r="E7873">
        <f t="shared" si="122"/>
        <v>7871</v>
      </c>
    </row>
    <row r="7874" spans="1:5" x14ac:dyDescent="0.45">
      <c r="A7874" s="3">
        <v>0.68906250000000002</v>
      </c>
      <c r="B7874" s="4">
        <v>18.259412699999999</v>
      </c>
      <c r="C7874" s="3">
        <v>0.68906250000000002</v>
      </c>
      <c r="D7874" s="4">
        <v>25.827670999999999</v>
      </c>
      <c r="E7874">
        <f t="shared" si="122"/>
        <v>7872</v>
      </c>
    </row>
    <row r="7875" spans="1:5" x14ac:dyDescent="0.45">
      <c r="A7875" s="3">
        <v>0.68907407407407406</v>
      </c>
      <c r="B7875" s="4">
        <v>18.2594928</v>
      </c>
      <c r="C7875" s="3">
        <v>0.68907407407407406</v>
      </c>
      <c r="D7875" s="4">
        <v>25.922039000000002</v>
      </c>
      <c r="E7875">
        <f t="shared" si="122"/>
        <v>7873</v>
      </c>
    </row>
    <row r="7876" spans="1:5" x14ac:dyDescent="0.45">
      <c r="A7876" s="3">
        <v>0.6890856481481481</v>
      </c>
      <c r="B7876" s="4">
        <v>18.2594165</v>
      </c>
      <c r="C7876" s="3">
        <v>0.6890856481481481</v>
      </c>
      <c r="D7876" s="4">
        <v>25.913532199999999</v>
      </c>
      <c r="E7876">
        <f t="shared" ref="E7876:E7939" si="123">E7875+1</f>
        <v>7874</v>
      </c>
    </row>
    <row r="7877" spans="1:5" x14ac:dyDescent="0.45">
      <c r="A7877" s="3">
        <v>0.68909722222222225</v>
      </c>
      <c r="B7877" s="4">
        <v>18.259136099999999</v>
      </c>
      <c r="C7877" s="3">
        <v>0.68909722222222225</v>
      </c>
      <c r="D7877" s="4">
        <v>25.919889399999999</v>
      </c>
      <c r="E7877">
        <f t="shared" si="123"/>
        <v>7875</v>
      </c>
    </row>
    <row r="7878" spans="1:5" x14ac:dyDescent="0.45">
      <c r="A7878" s="3">
        <v>0.6891087962962964</v>
      </c>
      <c r="B7878" s="4">
        <v>18.259284900000001</v>
      </c>
      <c r="C7878" s="3">
        <v>0.6891087962962964</v>
      </c>
      <c r="D7878" s="4">
        <v>25.9793281</v>
      </c>
      <c r="E7878">
        <f t="shared" si="123"/>
        <v>7876</v>
      </c>
    </row>
    <row r="7879" spans="1:5" x14ac:dyDescent="0.45">
      <c r="A7879" s="3">
        <v>0.68912037037037033</v>
      </c>
      <c r="B7879" s="4">
        <v>18.259098000000002</v>
      </c>
      <c r="C7879" s="3">
        <v>0.68912037037037033</v>
      </c>
      <c r="D7879" s="4">
        <v>26.017564700000001</v>
      </c>
      <c r="E7879">
        <f t="shared" si="123"/>
        <v>7877</v>
      </c>
    </row>
    <row r="7880" spans="1:5" x14ac:dyDescent="0.45">
      <c r="A7880" s="3">
        <v>0.68913194444444448</v>
      </c>
      <c r="B7880" s="4">
        <v>18.259147599999999</v>
      </c>
      <c r="C7880" s="3">
        <v>0.68913194444444448</v>
      </c>
      <c r="D7880" s="4">
        <v>25.989879599999998</v>
      </c>
      <c r="E7880">
        <f t="shared" si="123"/>
        <v>7878</v>
      </c>
    </row>
    <row r="7881" spans="1:5" x14ac:dyDescent="0.45">
      <c r="A7881" s="3">
        <v>0.68914351851851852</v>
      </c>
      <c r="B7881" s="4">
        <v>18.258926299999999</v>
      </c>
      <c r="C7881" s="3">
        <v>0.68914351851851852</v>
      </c>
      <c r="D7881" s="4">
        <v>25.9638919</v>
      </c>
      <c r="E7881">
        <f t="shared" si="123"/>
        <v>7879</v>
      </c>
    </row>
    <row r="7882" spans="1:5" x14ac:dyDescent="0.45">
      <c r="A7882" s="3">
        <v>0.68915509259259267</v>
      </c>
      <c r="B7882" s="4">
        <v>18.2595195</v>
      </c>
      <c r="C7882" s="3">
        <v>0.68915509259259267</v>
      </c>
      <c r="D7882" s="4">
        <v>25.950387899999999</v>
      </c>
      <c r="E7882">
        <f t="shared" si="123"/>
        <v>7880</v>
      </c>
    </row>
    <row r="7883" spans="1:5" x14ac:dyDescent="0.45">
      <c r="A7883" s="3">
        <v>0.68916666666666659</v>
      </c>
      <c r="B7883" s="4">
        <v>18.258897699999999</v>
      </c>
      <c r="C7883" s="3">
        <v>0.68916666666666659</v>
      </c>
      <c r="D7883" s="4">
        <v>25.930299699999999</v>
      </c>
      <c r="E7883">
        <f t="shared" si="123"/>
        <v>7881</v>
      </c>
    </row>
    <row r="7884" spans="1:5" x14ac:dyDescent="0.45">
      <c r="A7884" s="3">
        <v>0.68917824074074074</v>
      </c>
      <c r="B7884" s="4">
        <v>18.2590675</v>
      </c>
      <c r="C7884" s="3">
        <v>0.68917824074074074</v>
      </c>
      <c r="D7884" s="4">
        <v>25.903999299999999</v>
      </c>
      <c r="E7884">
        <f t="shared" si="123"/>
        <v>7882</v>
      </c>
    </row>
    <row r="7885" spans="1:5" x14ac:dyDescent="0.45">
      <c r="A7885" s="3">
        <v>0.68918981481481489</v>
      </c>
      <c r="B7885" s="4">
        <v>18.2590866</v>
      </c>
      <c r="C7885" s="3">
        <v>0.68918981481481489</v>
      </c>
      <c r="D7885" s="4">
        <v>25.895475300000001</v>
      </c>
      <c r="E7885">
        <f t="shared" si="123"/>
        <v>7883</v>
      </c>
    </row>
    <row r="7886" spans="1:5" x14ac:dyDescent="0.45">
      <c r="A7886" s="3">
        <v>0.68920138888888882</v>
      </c>
      <c r="B7886" s="4">
        <v>18.258178699999998</v>
      </c>
      <c r="C7886" s="3">
        <v>0.68920138888888882</v>
      </c>
      <c r="D7886" s="4">
        <v>25.907995199999998</v>
      </c>
      <c r="E7886">
        <f t="shared" si="123"/>
        <v>7884</v>
      </c>
    </row>
    <row r="7887" spans="1:5" x14ac:dyDescent="0.45">
      <c r="A7887" s="3">
        <v>0.68921296296296297</v>
      </c>
      <c r="B7887" s="4">
        <v>18.258445699999999</v>
      </c>
      <c r="C7887" s="3">
        <v>0.68921296296296297</v>
      </c>
      <c r="D7887" s="4">
        <v>25.906064900000001</v>
      </c>
      <c r="E7887">
        <f t="shared" si="123"/>
        <v>7885</v>
      </c>
    </row>
    <row r="7888" spans="1:5" x14ac:dyDescent="0.45">
      <c r="A7888" s="3">
        <v>0.68922453703703701</v>
      </c>
      <c r="B7888" s="4">
        <v>18.2585792</v>
      </c>
      <c r="C7888" s="3">
        <v>0.68922453703703701</v>
      </c>
      <c r="D7888" s="4">
        <v>25.887052499999999</v>
      </c>
      <c r="E7888">
        <f t="shared" si="123"/>
        <v>7886</v>
      </c>
    </row>
    <row r="7889" spans="1:5" x14ac:dyDescent="0.45">
      <c r="A7889" s="3">
        <v>0.68923611111111116</v>
      </c>
      <c r="B7889" s="4">
        <v>18.258155800000001</v>
      </c>
      <c r="C7889" s="3">
        <v>0.68923611111111116</v>
      </c>
      <c r="D7889" s="4">
        <v>25.892127899999998</v>
      </c>
      <c r="E7889">
        <f t="shared" si="123"/>
        <v>7887</v>
      </c>
    </row>
    <row r="7890" spans="1:5" x14ac:dyDescent="0.45">
      <c r="A7890" s="3">
        <v>0.68924768518518509</v>
      </c>
      <c r="B7890" s="4">
        <v>18.257881099999999</v>
      </c>
      <c r="C7890" s="3">
        <v>0.68924768518518509</v>
      </c>
      <c r="D7890" s="4">
        <v>25.8710956</v>
      </c>
      <c r="E7890">
        <f t="shared" si="123"/>
        <v>7888</v>
      </c>
    </row>
    <row r="7891" spans="1:5" x14ac:dyDescent="0.45">
      <c r="A7891" s="3">
        <v>0.68925925925925924</v>
      </c>
      <c r="B7891" s="4">
        <v>18.257585500000001</v>
      </c>
      <c r="C7891" s="3">
        <v>0.68925925925925924</v>
      </c>
      <c r="D7891" s="4">
        <v>25.921058599999999</v>
      </c>
      <c r="E7891">
        <f t="shared" si="123"/>
        <v>7889</v>
      </c>
    </row>
    <row r="7892" spans="1:5" x14ac:dyDescent="0.45">
      <c r="A7892" s="3">
        <v>0.68927083333333339</v>
      </c>
      <c r="B7892" s="4">
        <v>18.258102399999999</v>
      </c>
      <c r="C7892" s="3">
        <v>0.68927083333333339</v>
      </c>
      <c r="D7892" s="4">
        <v>25.941965100000001</v>
      </c>
      <c r="E7892">
        <f t="shared" si="123"/>
        <v>7890</v>
      </c>
    </row>
    <row r="7893" spans="1:5" x14ac:dyDescent="0.45">
      <c r="A7893" s="3">
        <v>0.68928240740740743</v>
      </c>
      <c r="B7893" s="4">
        <v>18.258130999999999</v>
      </c>
      <c r="C7893" s="3">
        <v>0.68928240740740743</v>
      </c>
      <c r="D7893" s="4">
        <v>25.9599285</v>
      </c>
      <c r="E7893">
        <f t="shared" si="123"/>
        <v>7891</v>
      </c>
    </row>
    <row r="7894" spans="1:5" x14ac:dyDescent="0.45">
      <c r="A7894" s="3">
        <v>0.68929398148148147</v>
      </c>
      <c r="B7894" s="4">
        <v>18.2568664</v>
      </c>
      <c r="C7894" s="3">
        <v>0.68929398148148147</v>
      </c>
      <c r="D7894" s="4">
        <v>25.976802800000002</v>
      </c>
      <c r="E7894">
        <f t="shared" si="123"/>
        <v>7892</v>
      </c>
    </row>
    <row r="7895" spans="1:5" x14ac:dyDescent="0.45">
      <c r="A7895" s="3">
        <v>0.6893055555555555</v>
      </c>
      <c r="B7895" s="4">
        <v>18.256958000000001</v>
      </c>
      <c r="C7895" s="3">
        <v>0.6893055555555555</v>
      </c>
      <c r="D7895" s="4">
        <v>25.992656700000001</v>
      </c>
      <c r="E7895">
        <f t="shared" si="123"/>
        <v>7893</v>
      </c>
    </row>
    <row r="7896" spans="1:5" x14ac:dyDescent="0.45">
      <c r="A7896" s="3">
        <v>0.68931712962962965</v>
      </c>
      <c r="B7896" s="4">
        <v>18.257938299999999</v>
      </c>
      <c r="C7896" s="3">
        <v>0.6893287037037038</v>
      </c>
      <c r="D7896" s="4">
        <v>26.0038394</v>
      </c>
      <c r="E7896">
        <f t="shared" si="123"/>
        <v>7894</v>
      </c>
    </row>
    <row r="7897" spans="1:5" x14ac:dyDescent="0.45">
      <c r="A7897" s="3">
        <v>0.6893287037037038</v>
      </c>
      <c r="B7897" s="4">
        <v>18.257432900000001</v>
      </c>
      <c r="C7897" s="3">
        <v>0.6893287037037038</v>
      </c>
      <c r="D7897" s="4">
        <v>26.014802899999999</v>
      </c>
      <c r="E7897">
        <f t="shared" si="123"/>
        <v>7895</v>
      </c>
    </row>
    <row r="7898" spans="1:5" x14ac:dyDescent="0.45">
      <c r="A7898" s="3">
        <v>0.68934027777777773</v>
      </c>
      <c r="B7898" s="4">
        <v>18.257308900000002</v>
      </c>
      <c r="C7898" s="3">
        <v>0.68934027777777773</v>
      </c>
      <c r="D7898" s="4">
        <v>26.0350723</v>
      </c>
      <c r="E7898">
        <f t="shared" si="123"/>
        <v>7896</v>
      </c>
    </row>
    <row r="7899" spans="1:5" x14ac:dyDescent="0.45">
      <c r="A7899" s="3">
        <v>0.68935185185185188</v>
      </c>
      <c r="B7899" s="4">
        <v>18.257860099999998</v>
      </c>
      <c r="C7899" s="3">
        <v>0.68935185185185188</v>
      </c>
      <c r="D7899" s="4">
        <v>26.0294113</v>
      </c>
      <c r="E7899">
        <f t="shared" si="123"/>
        <v>7897</v>
      </c>
    </row>
    <row r="7900" spans="1:5" x14ac:dyDescent="0.45">
      <c r="A7900" s="3">
        <v>0.68936342592592592</v>
      </c>
      <c r="B7900" s="4">
        <v>18.2572765</v>
      </c>
      <c r="C7900" s="3">
        <v>0.68936342592592592</v>
      </c>
      <c r="D7900" s="4">
        <v>26.058521200000001</v>
      </c>
      <c r="E7900">
        <f t="shared" si="123"/>
        <v>7898</v>
      </c>
    </row>
    <row r="7901" spans="1:5" x14ac:dyDescent="0.45">
      <c r="A7901" s="3">
        <v>0.68937500000000007</v>
      </c>
      <c r="B7901" s="4">
        <v>18.257051400000002</v>
      </c>
      <c r="C7901" s="3">
        <v>0.68937500000000007</v>
      </c>
      <c r="D7901" s="4">
        <v>26.061836199999998</v>
      </c>
      <c r="E7901">
        <f t="shared" si="123"/>
        <v>7899</v>
      </c>
    </row>
    <row r="7902" spans="1:5" x14ac:dyDescent="0.45">
      <c r="A7902" s="3">
        <v>0.689386574074074</v>
      </c>
      <c r="B7902" s="4">
        <v>18.257495800000001</v>
      </c>
      <c r="C7902" s="3">
        <v>0.689386574074074</v>
      </c>
      <c r="D7902" s="4">
        <v>26.074273999999999</v>
      </c>
      <c r="E7902">
        <f t="shared" si="123"/>
        <v>7900</v>
      </c>
    </row>
    <row r="7903" spans="1:5" x14ac:dyDescent="0.45">
      <c r="A7903" s="3">
        <v>0.68939814814814815</v>
      </c>
      <c r="B7903" s="4">
        <v>18.257453900000002</v>
      </c>
      <c r="C7903" s="3">
        <v>0.68939814814814815</v>
      </c>
      <c r="D7903" s="4">
        <v>26.126762299999999</v>
      </c>
      <c r="E7903">
        <f t="shared" si="123"/>
        <v>7901</v>
      </c>
    </row>
    <row r="7904" spans="1:5" x14ac:dyDescent="0.45">
      <c r="A7904" s="3">
        <v>0.6894097222222223</v>
      </c>
      <c r="B7904" s="4">
        <v>18.257366099999999</v>
      </c>
      <c r="C7904" s="3">
        <v>0.6894097222222223</v>
      </c>
      <c r="D7904" s="4">
        <v>26.1534099</v>
      </c>
      <c r="E7904">
        <f t="shared" si="123"/>
        <v>7902</v>
      </c>
    </row>
    <row r="7905" spans="1:5" x14ac:dyDescent="0.45">
      <c r="A7905" s="3">
        <v>0.68942129629629623</v>
      </c>
      <c r="B7905" s="4">
        <v>18.2561511</v>
      </c>
      <c r="C7905" s="3">
        <v>0.68942129629629623</v>
      </c>
      <c r="D7905" s="4">
        <v>26.1883239</v>
      </c>
      <c r="E7905">
        <f t="shared" si="123"/>
        <v>7903</v>
      </c>
    </row>
    <row r="7906" spans="1:5" x14ac:dyDescent="0.45">
      <c r="A7906" s="3">
        <v>0.68943287037037038</v>
      </c>
      <c r="B7906" s="4">
        <v>18.2557163</v>
      </c>
      <c r="C7906" s="3">
        <v>0.68943287037037038</v>
      </c>
      <c r="D7906" s="4">
        <v>26.230064299999999</v>
      </c>
      <c r="E7906">
        <f t="shared" si="123"/>
        <v>7904</v>
      </c>
    </row>
    <row r="7907" spans="1:5" x14ac:dyDescent="0.45">
      <c r="A7907" s="3">
        <v>0.68944444444444442</v>
      </c>
      <c r="B7907" s="4">
        <v>18.25638</v>
      </c>
      <c r="C7907" s="3">
        <v>0.68944444444444442</v>
      </c>
      <c r="D7907" s="4">
        <v>26.241191799999999</v>
      </c>
      <c r="E7907">
        <f t="shared" si="123"/>
        <v>7905</v>
      </c>
    </row>
    <row r="7908" spans="1:5" x14ac:dyDescent="0.45">
      <c r="A7908" s="3">
        <v>0.68945601851851857</v>
      </c>
      <c r="B7908" s="4">
        <v>18.2563323</v>
      </c>
      <c r="C7908" s="3">
        <v>0.68945601851851857</v>
      </c>
      <c r="D7908" s="4">
        <v>26.241779300000001</v>
      </c>
      <c r="E7908">
        <f t="shared" si="123"/>
        <v>7906</v>
      </c>
    </row>
    <row r="7909" spans="1:5" x14ac:dyDescent="0.45">
      <c r="A7909" s="3">
        <v>0.68946759259259249</v>
      </c>
      <c r="B7909" s="4">
        <v>18.256525</v>
      </c>
      <c r="C7909" s="3">
        <v>0.68947916666666664</v>
      </c>
      <c r="D7909" s="4">
        <v>26.236392899999998</v>
      </c>
      <c r="E7909">
        <f t="shared" si="123"/>
        <v>7907</v>
      </c>
    </row>
    <row r="7910" spans="1:5" x14ac:dyDescent="0.45">
      <c r="A7910" s="3">
        <v>0.68947916666666664</v>
      </c>
      <c r="B7910" s="4">
        <v>18.2560462</v>
      </c>
      <c r="C7910" s="3">
        <v>0.68947916666666664</v>
      </c>
      <c r="D7910" s="4">
        <v>26.2022914</v>
      </c>
      <c r="E7910">
        <f t="shared" si="123"/>
        <v>7908</v>
      </c>
    </row>
    <row r="7911" spans="1:5" x14ac:dyDescent="0.45">
      <c r="A7911" s="3">
        <v>0.68949074074074079</v>
      </c>
      <c r="B7911" s="4">
        <v>18.256052</v>
      </c>
      <c r="C7911" s="3">
        <v>0.68949074074074079</v>
      </c>
      <c r="D7911" s="4">
        <v>26.1763324</v>
      </c>
      <c r="E7911">
        <f t="shared" si="123"/>
        <v>7909</v>
      </c>
    </row>
    <row r="7912" spans="1:5" x14ac:dyDescent="0.45">
      <c r="A7912" s="3">
        <v>0.68950231481481483</v>
      </c>
      <c r="B7912" s="4">
        <v>18.255964200000001</v>
      </c>
      <c r="C7912" s="3">
        <v>0.68950231481481483</v>
      </c>
      <c r="D7912" s="4">
        <v>26.130023900000001</v>
      </c>
      <c r="E7912">
        <f t="shared" si="123"/>
        <v>7910</v>
      </c>
    </row>
    <row r="7913" spans="1:5" x14ac:dyDescent="0.45">
      <c r="A7913" s="3">
        <v>0.68951388888888887</v>
      </c>
      <c r="B7913" s="4">
        <v>18.256526900000001</v>
      </c>
      <c r="C7913" s="3">
        <v>0.68951388888888887</v>
      </c>
      <c r="D7913" s="4">
        <v>26.0800895</v>
      </c>
      <c r="E7913">
        <f t="shared" si="123"/>
        <v>7911</v>
      </c>
    </row>
    <row r="7914" spans="1:5" x14ac:dyDescent="0.45">
      <c r="A7914" s="3">
        <v>0.68952546296296291</v>
      </c>
      <c r="B7914" s="4">
        <v>18.256057699999999</v>
      </c>
      <c r="C7914" s="3">
        <v>0.68952546296296291</v>
      </c>
      <c r="D7914" s="4">
        <v>26.039285599999999</v>
      </c>
      <c r="E7914">
        <f t="shared" si="123"/>
        <v>7912</v>
      </c>
    </row>
    <row r="7915" spans="1:5" x14ac:dyDescent="0.45">
      <c r="A7915" s="3">
        <v>0.68953703703703706</v>
      </c>
      <c r="B7915" s="4">
        <v>18.255304299999999</v>
      </c>
      <c r="C7915" s="3">
        <v>0.68953703703703706</v>
      </c>
      <c r="D7915" s="4">
        <v>25.951438899999999</v>
      </c>
      <c r="E7915">
        <f t="shared" si="123"/>
        <v>7913</v>
      </c>
    </row>
    <row r="7916" spans="1:5" x14ac:dyDescent="0.45">
      <c r="A7916" s="3">
        <v>0.68954861111111121</v>
      </c>
      <c r="B7916" s="4">
        <v>18.256214100000001</v>
      </c>
      <c r="C7916" s="3">
        <v>0.68954861111111121</v>
      </c>
      <c r="D7916" s="4">
        <v>25.892787899999998</v>
      </c>
      <c r="E7916">
        <f t="shared" si="123"/>
        <v>7914</v>
      </c>
    </row>
    <row r="7917" spans="1:5" x14ac:dyDescent="0.45">
      <c r="A7917" s="3">
        <v>0.68956018518518514</v>
      </c>
      <c r="B7917" s="4">
        <v>18.255721999999999</v>
      </c>
      <c r="C7917" s="3">
        <v>0.68956018518518514</v>
      </c>
      <c r="D7917" s="4">
        <v>25.879838899999999</v>
      </c>
      <c r="E7917">
        <f t="shared" si="123"/>
        <v>7915</v>
      </c>
    </row>
    <row r="7918" spans="1:5" x14ac:dyDescent="0.45">
      <c r="A7918" s="3">
        <v>0.68957175925925929</v>
      </c>
      <c r="B7918" s="4">
        <v>18.256252199999999</v>
      </c>
      <c r="C7918" s="3">
        <v>0.68957175925925929</v>
      </c>
      <c r="D7918" s="4">
        <v>25.895402900000001</v>
      </c>
      <c r="E7918">
        <f t="shared" si="123"/>
        <v>7916</v>
      </c>
    </row>
    <row r="7919" spans="1:5" x14ac:dyDescent="0.45">
      <c r="A7919" s="3">
        <v>0.68958333333333333</v>
      </c>
      <c r="B7919" s="4">
        <v>18.2560176</v>
      </c>
      <c r="C7919" s="3">
        <v>0.68958333333333333</v>
      </c>
      <c r="D7919" s="4">
        <v>25.9614887</v>
      </c>
      <c r="E7919">
        <f t="shared" si="123"/>
        <v>7917</v>
      </c>
    </row>
    <row r="7920" spans="1:5" x14ac:dyDescent="0.45">
      <c r="A7920" s="3">
        <v>0.68959490740740748</v>
      </c>
      <c r="B7920" s="4">
        <v>18.255693399999998</v>
      </c>
      <c r="C7920" s="3">
        <v>0.68959490740740748</v>
      </c>
      <c r="D7920" s="4">
        <v>26.001304600000001</v>
      </c>
      <c r="E7920">
        <f t="shared" si="123"/>
        <v>7918</v>
      </c>
    </row>
    <row r="7921" spans="1:5" x14ac:dyDescent="0.45">
      <c r="A7921" s="3">
        <v>0.6896064814814814</v>
      </c>
      <c r="B7921" s="4">
        <v>18.2555637</v>
      </c>
      <c r="C7921" s="3">
        <v>0.6896064814814814</v>
      </c>
      <c r="D7921" s="4">
        <v>26.010580000000001</v>
      </c>
      <c r="E7921">
        <f t="shared" si="123"/>
        <v>7919</v>
      </c>
    </row>
    <row r="7922" spans="1:5" x14ac:dyDescent="0.45">
      <c r="A7922" s="3">
        <v>0.68961805555555555</v>
      </c>
      <c r="B7922" s="4">
        <v>18.255409199999999</v>
      </c>
      <c r="C7922" s="3">
        <v>0.6896296296296297</v>
      </c>
      <c r="D7922" s="4">
        <v>25.937332099999999</v>
      </c>
      <c r="E7922">
        <f t="shared" si="123"/>
        <v>7920</v>
      </c>
    </row>
    <row r="7923" spans="1:5" x14ac:dyDescent="0.45">
      <c r="A7923" s="3">
        <v>0.6896296296296297</v>
      </c>
      <c r="B7923" s="4">
        <v>18.255121200000001</v>
      </c>
      <c r="C7923" s="3">
        <v>0.6896296296296297</v>
      </c>
      <c r="D7923" s="4">
        <v>25.960853499999999</v>
      </c>
      <c r="E7923">
        <f t="shared" si="123"/>
        <v>7921</v>
      </c>
    </row>
    <row r="7924" spans="1:5" x14ac:dyDescent="0.45">
      <c r="A7924" s="3">
        <v>0.68964120370370363</v>
      </c>
      <c r="B7924" s="4">
        <v>18.254940000000001</v>
      </c>
      <c r="C7924" s="3">
        <v>0.68964120370370363</v>
      </c>
      <c r="D7924" s="4">
        <v>25.967676099999998</v>
      </c>
      <c r="E7924">
        <f t="shared" si="123"/>
        <v>7922</v>
      </c>
    </row>
    <row r="7925" spans="1:5" x14ac:dyDescent="0.45">
      <c r="A7925" s="3">
        <v>0.68965277777777778</v>
      </c>
      <c r="B7925" s="4">
        <v>18.254913299999998</v>
      </c>
      <c r="C7925" s="3">
        <v>0.68965277777777778</v>
      </c>
      <c r="D7925" s="4">
        <v>25.994373299999999</v>
      </c>
      <c r="E7925">
        <f t="shared" si="123"/>
        <v>7923</v>
      </c>
    </row>
    <row r="7926" spans="1:5" x14ac:dyDescent="0.45">
      <c r="A7926" s="3">
        <v>0.68966435185185182</v>
      </c>
      <c r="B7926" s="4">
        <v>18.255351999999998</v>
      </c>
      <c r="C7926" s="3">
        <v>0.68966435185185182</v>
      </c>
      <c r="D7926" s="4">
        <v>26.010930999999999</v>
      </c>
      <c r="E7926">
        <f t="shared" si="123"/>
        <v>7924</v>
      </c>
    </row>
    <row r="7927" spans="1:5" x14ac:dyDescent="0.45">
      <c r="A7927" s="3">
        <v>0.68967592592592597</v>
      </c>
      <c r="B7927" s="4">
        <v>18.2551193</v>
      </c>
      <c r="C7927" s="3">
        <v>0.68967592592592597</v>
      </c>
      <c r="D7927" s="4">
        <v>26.037281</v>
      </c>
      <c r="E7927">
        <f t="shared" si="123"/>
        <v>7925</v>
      </c>
    </row>
    <row r="7928" spans="1:5" x14ac:dyDescent="0.45">
      <c r="A7928" s="3">
        <v>0.6896874999999999</v>
      </c>
      <c r="B7928" s="4">
        <v>18.255422500000002</v>
      </c>
      <c r="C7928" s="3">
        <v>0.6896874999999999</v>
      </c>
      <c r="D7928" s="4">
        <v>26.053272199999999</v>
      </c>
      <c r="E7928">
        <f t="shared" si="123"/>
        <v>7926</v>
      </c>
    </row>
    <row r="7929" spans="1:5" x14ac:dyDescent="0.45">
      <c r="A7929" s="3">
        <v>0.68969907407407405</v>
      </c>
      <c r="B7929" s="4">
        <v>18.2550411</v>
      </c>
      <c r="C7929" s="3">
        <v>0.68969907407407405</v>
      </c>
      <c r="D7929" s="4">
        <v>26.014272600000002</v>
      </c>
      <c r="E7929">
        <f t="shared" si="123"/>
        <v>7927</v>
      </c>
    </row>
    <row r="7930" spans="1:5" x14ac:dyDescent="0.45">
      <c r="A7930" s="3">
        <v>0.6897106481481482</v>
      </c>
      <c r="B7930" s="4">
        <v>18.254653900000001</v>
      </c>
      <c r="C7930" s="3">
        <v>0.6897106481481482</v>
      </c>
      <c r="D7930" s="4">
        <v>25.986608499999999</v>
      </c>
      <c r="E7930">
        <f t="shared" si="123"/>
        <v>7928</v>
      </c>
    </row>
    <row r="7931" spans="1:5" x14ac:dyDescent="0.45">
      <c r="A7931" s="3">
        <v>0.68972222222222224</v>
      </c>
      <c r="B7931" s="4">
        <v>18.254739699999998</v>
      </c>
      <c r="C7931" s="3">
        <v>0.68972222222222224</v>
      </c>
      <c r="D7931" s="4">
        <v>25.997037800000001</v>
      </c>
      <c r="E7931">
        <f t="shared" si="123"/>
        <v>7929</v>
      </c>
    </row>
    <row r="7932" spans="1:5" x14ac:dyDescent="0.45">
      <c r="A7932" s="3">
        <v>0.68973379629629628</v>
      </c>
      <c r="B7932" s="4">
        <v>18.2546958</v>
      </c>
      <c r="C7932" s="3">
        <v>0.68973379629629628</v>
      </c>
      <c r="D7932" s="4">
        <v>25.9624004</v>
      </c>
      <c r="E7932">
        <f t="shared" si="123"/>
        <v>7930</v>
      </c>
    </row>
    <row r="7933" spans="1:5" x14ac:dyDescent="0.45">
      <c r="A7933" s="3">
        <v>0.68974537037037031</v>
      </c>
      <c r="B7933" s="4">
        <v>18.254648199999998</v>
      </c>
      <c r="C7933" s="3">
        <v>0.68974537037037031</v>
      </c>
      <c r="D7933" s="4">
        <v>25.9722194</v>
      </c>
      <c r="E7933">
        <f t="shared" si="123"/>
        <v>7931</v>
      </c>
    </row>
    <row r="7934" spans="1:5" x14ac:dyDescent="0.45">
      <c r="A7934" s="3">
        <v>0.68975694444444446</v>
      </c>
      <c r="B7934" s="4">
        <v>18.254503199999998</v>
      </c>
      <c r="C7934" s="3">
        <v>0.68975694444444446</v>
      </c>
      <c r="D7934" s="4">
        <v>25.986089700000001</v>
      </c>
      <c r="E7934">
        <f t="shared" si="123"/>
        <v>7932</v>
      </c>
    </row>
    <row r="7935" spans="1:5" x14ac:dyDescent="0.45">
      <c r="A7935" s="3">
        <v>0.68976851851851861</v>
      </c>
      <c r="B7935" s="4">
        <v>18.254209500000002</v>
      </c>
      <c r="C7935" s="3">
        <v>0.68976851851851861</v>
      </c>
      <c r="D7935" s="4">
        <v>25.972394900000001</v>
      </c>
      <c r="E7935">
        <f t="shared" si="123"/>
        <v>7933</v>
      </c>
    </row>
    <row r="7936" spans="1:5" x14ac:dyDescent="0.45">
      <c r="A7936" s="3">
        <v>0.68978009259259254</v>
      </c>
      <c r="B7936" s="4">
        <v>18.253864199999999</v>
      </c>
      <c r="C7936" s="3">
        <v>0.68978009259259254</v>
      </c>
      <c r="D7936" s="4">
        <v>26.004274299999999</v>
      </c>
      <c r="E7936">
        <f t="shared" si="123"/>
        <v>7934</v>
      </c>
    </row>
    <row r="7937" spans="1:5" x14ac:dyDescent="0.45">
      <c r="A7937" s="3">
        <v>0.68979166666666669</v>
      </c>
      <c r="B7937" s="4">
        <v>18.253717399999999</v>
      </c>
      <c r="C7937" s="3">
        <v>0.68979166666666669</v>
      </c>
      <c r="D7937" s="4">
        <v>26.019195499999999</v>
      </c>
      <c r="E7937">
        <f t="shared" si="123"/>
        <v>7935</v>
      </c>
    </row>
    <row r="7938" spans="1:5" x14ac:dyDescent="0.45">
      <c r="A7938" s="3">
        <v>0.68980324074074073</v>
      </c>
      <c r="B7938" s="4">
        <v>18.254306700000001</v>
      </c>
      <c r="C7938" s="3">
        <v>0.68980324074074073</v>
      </c>
      <c r="D7938" s="4">
        <v>25.941757200000001</v>
      </c>
      <c r="E7938">
        <f t="shared" si="123"/>
        <v>7936</v>
      </c>
    </row>
    <row r="7939" spans="1:5" x14ac:dyDescent="0.45">
      <c r="A7939" s="3">
        <v>0.68981481481481488</v>
      </c>
      <c r="B7939" s="4">
        <v>18.254239999999999</v>
      </c>
      <c r="C7939" s="3">
        <v>0.68981481481481488</v>
      </c>
      <c r="D7939" s="4">
        <v>25.894266099999999</v>
      </c>
      <c r="E7939">
        <f t="shared" si="123"/>
        <v>7937</v>
      </c>
    </row>
    <row r="7940" spans="1:5" x14ac:dyDescent="0.45">
      <c r="A7940" s="3">
        <v>0.68982638888888881</v>
      </c>
      <c r="B7940" s="4">
        <v>18.253728800000001</v>
      </c>
      <c r="C7940" s="3">
        <v>0.68982638888888881</v>
      </c>
      <c r="D7940" s="4">
        <v>25.861623699999999</v>
      </c>
      <c r="E7940">
        <f t="shared" ref="E7940:E7943" si="124">E7939+1</f>
        <v>7938</v>
      </c>
    </row>
    <row r="7941" spans="1:5" x14ac:dyDescent="0.45">
      <c r="A7941" s="3">
        <v>0.68983796296296296</v>
      </c>
      <c r="B7941" s="4">
        <v>18.253463700000001</v>
      </c>
      <c r="C7941" s="3">
        <v>0.68983796296296296</v>
      </c>
      <c r="D7941" s="4">
        <v>25.815664200000001</v>
      </c>
      <c r="E7941">
        <f t="shared" si="124"/>
        <v>7939</v>
      </c>
    </row>
    <row r="7942" spans="1:5" x14ac:dyDescent="0.45">
      <c r="A7942" s="3">
        <v>0.68984953703703711</v>
      </c>
      <c r="B7942" s="4">
        <v>18.2536983</v>
      </c>
      <c r="C7942" s="3">
        <v>0.68984953703703711</v>
      </c>
      <c r="D7942" s="4">
        <v>25.800056399999999</v>
      </c>
      <c r="E7942">
        <f t="shared" si="124"/>
        <v>7940</v>
      </c>
    </row>
    <row r="7943" spans="1:5" x14ac:dyDescent="0.45">
      <c r="A7943" s="3">
        <v>0.68986111111111104</v>
      </c>
      <c r="B7943" s="4">
        <v>18.253890899999998</v>
      </c>
      <c r="C7943" s="3">
        <v>0.68986111111111104</v>
      </c>
      <c r="D7943" s="4">
        <v>25.796951199999999</v>
      </c>
      <c r="E7943">
        <f t="shared" si="124"/>
        <v>7941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2023-04-18T17:09:07Z</dcterms:created>
  <dcterms:modified xsi:type="dcterms:W3CDTF">2023-04-18T20:04:23Z</dcterms:modified>
</cp:coreProperties>
</file>