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2022-10-17T09:52:48Z</dcterms:created>
  <dcterms:modified xsi:type="dcterms:W3CDTF">2022-06-28T09:03:09Z</dcterms:modified>
  <cp:lastModifiedBy>Rejah Rehim</cp:lastModifiedBy>
</cp:coreProperties>
</file>