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t\Documents\GitHub\smart-mail-blaster\"/>
    </mc:Choice>
  </mc:AlternateContent>
  <xr:revisionPtr revIDLastSave="0" documentId="13_ncr:9_{EAFE6243-1562-4362-A8F1-60D822A93E33}" xr6:coauthVersionLast="47" xr6:coauthVersionMax="47" xr10:uidLastSave="{00000000-0000-0000-0000-000000000000}"/>
  <bookViews>
    <workbookView xWindow="-108" yWindow="-108" windowWidth="23256" windowHeight="12456" xr2:uid="{C5358BEB-A8FC-4E7C-80BD-EA33C3CE9EF5}"/>
  </bookViews>
  <sheets>
    <sheet name="contacts_template" sheetId="1" r:id="rId1"/>
  </sheets>
  <calcPr calcId="0"/>
</workbook>
</file>

<file path=xl/sharedStrings.xml><?xml version="1.0" encoding="utf-8"?>
<sst xmlns="http://schemas.openxmlformats.org/spreadsheetml/2006/main" count="4" uniqueCount="4">
  <si>
    <t>Name2</t>
  </si>
  <si>
    <t>email@email.com</t>
  </si>
  <si>
    <t>email@emails.com</t>
  </si>
  <si>
    <t>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</si>
</sst>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@emails.com" TargetMode="External"/><Relationship Id="rId1" Type="http://schemas.openxmlformats.org/officeDocument/2006/relationships/hyperlink" Target="mailto:emai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351F-181D-449A-9458-C34F9C63D105}">
  <dimension ref="A1:B2"/>
  <sheetViews>
    <sheetView tabSelected="1" workbookViewId="0">
      <selection activeCell="N16" sqref="N16"/>
    </sheetView>
  </sheetViews>
  <sheetFormatPr defaultRowHeight="14.4" x14ac:dyDescent="0.3"/>
  <sheetData>
    <row r="1" spans="1:2" x14ac:dyDescent="0.3">
      <c r="A1" t="s">
        <v>3</v>
      </c>
      <c r="B1" s="1" t="s">
        <v>1</v>
      </c>
    </row>
    <row r="2" spans="1:2" x14ac:dyDescent="0.3">
      <c r="A2" t="s">
        <v>0</v>
      </c>
      <c r="B2" s="1" t="s">
        <v>2</v>
      </c>
    </row>
  </sheetData>
  <dataValidations count="2">
    <dataValidation type="custom" allowBlank="1" showInputMessage="1" showErrorMessage="1" promptTitle="Email Data Validation" prompt="Email Address has data validation, please follow the same" sqref="B1:B1048576" xr:uid="{937AE21C-0A02-4B0E-A578-575BDDA70970}">
      <formula1>AND(ISNUMBER(FIND("@",B1)),ISNUMBER(FIND(".",B1,FIND("@",B1))))</formula1>
    </dataValidation>
    <dataValidation type="custom" errorStyle="warning" allowBlank="1" showInputMessage="1" showErrorMessage="1" errorTitle="Data Validation for Name" error="Special Characters or numbers detected in text, can break the python code for email blasting" promptTitle="Name Validation" prompt="Can only take names, and alphabets, no special chars or numbers" sqref="A1:A1048576" xr:uid="{0BBA69A1-EBA9-4DDE-B113-32FF6CE9D361}">
      <formula1>SUMPRODUCT((CODE(MID(UPPER(A1),ROW(INDIRECT("1:"&amp;LEN(A1))),1))&gt;=65)*(CODE(MID(UPPER(A1),ROW(INDIRECT("1:"&amp;LEN(A1))),1))&lt;=90))=LEN(A1)</formula1>
    </dataValidation>
  </dataValidations>
  <hyperlinks>
    <hyperlink ref="B1" r:id="rId1" xr:uid="{9852D181-9E81-4B6A-B6A6-FE138887EB11}"/>
    <hyperlink ref="B2" r:id="rId2" xr:uid="{178D594C-ACC4-4250-9934-0EF6187088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dHat</dc:creator>
  <cp:lastModifiedBy>dHat</cp:lastModifiedBy>
  <dcterms:created xsi:type="dcterms:W3CDTF">2026-04-07T13:11:05Z</dcterms:created>
  <dcterms:modified xsi:type="dcterms:W3CDTF">2026-04-07T13:15:36Z</dcterms:modified>
</cp:coreProperties>
</file>