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3040" windowHeight="9108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<sst xmlns="http://schemas.openxmlformats.org/spreadsheetml/2006/main" count="12" uniqueCount="8">
  <si>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WorkflowFile</t>
  </si>
  <si>
    <t>Exception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</si>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</sst>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14" sqref="F14"/>
    </sheetView>
  </sheetViews>
  <sheetFormatPr defaultRowHeight="14.4" x14ac:dyDescent="0.3"/>
  <cols>
    <col min="1" max="2" width="41.88671875" customWidth="1"/>
  </cols>
  <sheetData>
    <row r="1" spans="1:2" s="1" customFormat="1" ht="21" x14ac:dyDescent="0.4">
      <c r="A1" s="1" t="s">
        <v>0</v>
      </c>
      <c r="B1" s="1" t="s">
        <v>1</v>
      </c>
    </row>
    <row r="2" spans="1:2" x14ac:dyDescent="0.3">
      <c r="A2" t="s">
        <v>6</v>
      </c>
      <c r="B2" t="s">
        <v>2</v>
      </c>
    </row>
    <row r="3" spans="1:2" x14ac:dyDescent="0.3">
      <c r="A3" t="s">
        <v>7</v>
      </c>
      <c r="B3" t="s">
        <v>2</v>
      </c>
    </row>
    <row r="4" spans="1:2" x14ac:dyDescent="0.3">
      <c r="A4" t="s">
        <v>5</v>
      </c>
      <c r="B4" t="s">
        <v>2</v>
      </c>
    </row>
    <row r="9" spans="1:2" ht="13.8" customHeight="1" x14ac:dyDescent="0.3"/>
    <row r="10" spans="1:2" ht="13.8" customHeight="1" x14ac:dyDescent="0.3"/>
    <row r="11" spans="1:2" ht="13.8" customHeight="1" x14ac:dyDescent="0.3"/>
    <row r="12" spans="1:2" ht="13.8" customHeight="1" x14ac:dyDescent="0.3"/>
    <row r="13" spans="1:2" ht="13.8" customHeight="1" x14ac:dyDescent="0.3"/>
    <row r="14" spans="1:2" ht="13.8" customHeight="1" x14ac:dyDescent="0.3"/>
    <row r="15" spans="1:2" ht="13.8" customHeight="1" x14ac:dyDescent="0.3"/>
    <row r="16" spans="1:2" ht="13.8" customHeight="1" x14ac:dyDescent="0.3"/>
    <row r="17" ht="13.8" customHeight="1" x14ac:dyDescent="0.3"/>
    <row r="19" ht="13.8" customHeight="1" x14ac:dyDescent="0.3"/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5" sqref="B15"/>
    </sheetView>
  </sheetViews>
  <sheetFormatPr defaultRowHeight="14.4" x14ac:dyDescent="0.3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8" x14ac:dyDescent="0.35">
      <c r="A1" s="2" t="s">
        <v>0</v>
      </c>
      <c r="B1" s="2" t="s">
        <v>1</v>
      </c>
      <c r="C1" s="2" t="s">
        <v>3</v>
      </c>
      <c r="D1" s="2" t="s">
        <v>4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2017-10-13T10:08:05Z</dcterms:modified>
</cp:coreProperties>
</file>