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C671FED7-5A27-425C-A99D-21BE9DF3711B}" xr6:coauthVersionLast="41" xr6:coauthVersionMax="45" xr10:uidLastSave="{00000000-0000-0000-0000-000000000000}"/>
  <bookViews>
    <workbookView xWindow="503" yWindow="503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<sst xmlns="http://schemas.openxmlformats.org/spreadsheetml/2006/main" count="59" uniqueCount="40">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</sst>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5" workbookViewId="0">
      <selection activeCell="C19" sqref="C19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3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7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150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5" t="s">
        <v>23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384400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5">
        <v>45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5">
        <v>0.01</v>
      </c>
      <c r="H17" s="5">
        <v>21600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/>
      <c r="J21" s="5"/>
      <c r="K21" s="5"/>
      <c r="L21" s="5"/>
    </row>
    <row r="22" spans="1:12" ht="14.3" customHeight="1" x14ac:dyDescent="0.25">
      <c r="A22" s="4" t="s">
        <v>36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2019-10-09T20:20:45Z</dcterms:modified>
</cp:coreProperties>
</file>