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Горин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Прелварительная на закрытие переезла ПК37154</t>
        </is>
      </c>
      <c r="B8" s="20" t="inlineStr">
        <is>
          <t>0x1f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Прелварительная на открытие переезла ПК37154</t>
        </is>
      </c>
      <c r="B9" s="20" t="inlineStr">
        <is>
          <t>0x21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Предварительная на закрытие переезла ПК37154</t>
        </is>
      </c>
      <c r="B10" s="20" t="inlineStr">
        <is>
          <t>0x1f</t>
        </is>
      </c>
      <c r="C10" s="5" t="inlineStr">
        <is>
          <t>ПО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Предварительная на открытие переезла ПК37154</t>
        </is>
      </c>
      <c r="B11" s="20" t="inlineStr">
        <is>
          <t>0x21</t>
        </is>
      </c>
      <c r="C11" s="5" t="inlineStr">
        <is>
          <t>ПО</t>
        </is>
      </c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Горин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11--7</t>
        </is>
      </c>
      <c r="B8" s="20" t="inlineStr">
        <is>
          <t>КБ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25--12</t>
        </is>
      </c>
      <c r="B9" s="20" t="inlineStr">
        <is>
          <t>Вз</t>
        </is>
      </c>
      <c r="C9" s="11" t="inlineStr">
        <is>
          <t>ПО</t>
        </is>
      </c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