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Могды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n"/>
      <c r="B8" s="20" t="n"/>
      <c r="C8" s="5" t="n"/>
      <c r="D8" s="5" t="n"/>
      <c r="E8" s="5" t="n"/>
      <c r="F8" s="6" t="n"/>
      <c r="G8" s="20" t="n"/>
    </row>
    <row r="9" ht="12.75" customHeight="1" s="15">
      <c r="A9" s="20" t="n"/>
      <c r="B9" s="20" t="n"/>
      <c r="C9" s="5" t="n"/>
      <c r="D9" s="5" t="n"/>
      <c r="E9" s="5" t="n"/>
      <c r="F9" s="6" t="n"/>
      <c r="G9" s="20" t="n"/>
    </row>
    <row r="10" ht="12.75" customHeight="1" s="15">
      <c r="A10" s="20" t="n"/>
      <c r="B10" s="20" t="n"/>
      <c r="C10" s="5" t="n"/>
      <c r="D10" s="5" t="n"/>
      <c r="E10" s="5" t="n"/>
      <c r="F10" s="6" t="n"/>
      <c r="G10" s="20" t="n"/>
    </row>
    <row r="11" ht="12.75" customHeight="1" s="15">
      <c r="A11" s="20" t="n"/>
      <c r="B11" s="20" t="n"/>
      <c r="C11" s="5" t="n"/>
      <c r="D11" s="5" t="n"/>
      <c r="E11" s="5" t="n"/>
      <c r="F11" s="6" t="n"/>
      <c r="G11" s="20" t="n"/>
    </row>
    <row r="12" ht="12.6" customHeight="1" s="15">
      <c r="A12" s="20" t="n"/>
      <c r="B12" s="20" t="n"/>
      <c r="C12" s="5" t="n"/>
      <c r="D12" s="5" t="n"/>
      <c r="E12" s="5" t="n"/>
      <c r="F12" s="6" t="n"/>
      <c r="G12" s="20" t="n"/>
    </row>
    <row r="13" ht="12.6" customHeight="1" s="15">
      <c r="A13" s="20" t="n"/>
      <c r="B13" s="20" t="n"/>
      <c r="C13" s="5" t="n"/>
      <c r="D13" s="5" t="n"/>
      <c r="E13" s="5" t="n"/>
      <c r="F13" s="6" t="n"/>
      <c r="G13" s="20" t="n"/>
    </row>
    <row r="14" ht="12.6" customHeight="1" s="15">
      <c r="A14" s="20" t="n"/>
      <c r="B14" s="20" t="n"/>
      <c r="C14" s="5" t="n"/>
      <c r="D14" s="5" t="n"/>
      <c r="E14" s="5" t="n"/>
      <c r="F14" s="6" t="n"/>
      <c r="G14" s="20" t="n"/>
    </row>
    <row r="15" ht="12.6" customHeight="1" s="15">
      <c r="A15" s="20" t="n"/>
      <c r="B15" s="20" t="n"/>
      <c r="C15" s="5" t="n"/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Могды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3--1</t>
        </is>
      </c>
      <c r="B8" s="20" t="inlineStr">
        <is>
          <t>Чня</t>
        </is>
      </c>
      <c r="C8" s="11" t="inlineStr">
        <is>
          <t>ПО</t>
        </is>
      </c>
      <c r="D8" s="22" t="n"/>
    </row>
    <row r="9" ht="12.6" customHeight="1" s="15">
      <c r="A9" s="22" t="inlineStr">
        <is>
          <t>8--8</t>
        </is>
      </c>
      <c r="B9" s="20" t="inlineStr">
        <is>
          <t>Ння</t>
        </is>
      </c>
      <c r="C9" s="11" t="inlineStr">
        <is>
          <t>ПО</t>
        </is>
      </c>
      <c r="D9" s="22" t="n"/>
    </row>
    <row r="10" ht="12.6" customHeight="1" s="15">
      <c r="A10" s="22" t="inlineStr">
        <is>
          <t>13--4</t>
        </is>
      </c>
      <c r="B10" s="20" t="inlineStr">
        <is>
          <t>Чня</t>
        </is>
      </c>
      <c r="C10" s="11" t="inlineStr">
        <is>
          <t>Проект</t>
        </is>
      </c>
      <c r="D10" s="22" t="n"/>
    </row>
    <row r="11" ht="12.6" customHeight="1" s="15">
      <c r="A11" s="22" t="inlineStr">
        <is>
          <t>14--4</t>
        </is>
      </c>
      <c r="B11" s="20" t="inlineStr">
        <is>
          <t>Ння</t>
        </is>
      </c>
      <c r="C11" s="11" t="inlineStr">
        <is>
          <t>Проект</t>
        </is>
      </c>
      <c r="D11" s="22" t="n"/>
    </row>
    <row r="12" ht="12.6" customHeight="1" s="15">
      <c r="A12" s="22" t="n"/>
      <c r="B12" s="20" t="n"/>
      <c r="C12" s="11" t="n"/>
      <c r="D12" s="22" t="n"/>
    </row>
    <row r="13" ht="12.6" customHeight="1" s="15">
      <c r="A13" s="22" t="n"/>
      <c r="B13" s="20" t="n"/>
      <c r="C13" s="11" t="n"/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