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Мони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ПАСН нечетная горловина Мони - Алкан</t>
        </is>
      </c>
      <c r="B8" s="20" t="inlineStr">
        <is>
          <t>0x1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ОАСН с отправления на прием Мони - Алкан</t>
        </is>
      </c>
      <c r="B9" s="20" t="inlineStr">
        <is>
          <t>0x2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ПАСН нечетная горловина Мони - Алкан</t>
        </is>
      </c>
      <c r="B10" s="20" t="inlineStr">
        <is>
          <t>0x3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ОАСН с приема на отправление Мони - Алкан</t>
        </is>
      </c>
      <c r="B11" s="20" t="inlineStr">
        <is>
          <t>0x4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ПАСН нечетная горловина Мони - Эворон</t>
        </is>
      </c>
      <c r="B12" s="20" t="inlineStr">
        <is>
          <t>0x1</t>
        </is>
      </c>
      <c r="C12" s="5" t="inlineStr">
        <is>
          <t>ПО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ОАСН с отправления на прием Мони - Эворон</t>
        </is>
      </c>
      <c r="B13" s="20" t="inlineStr">
        <is>
          <t>0x2</t>
        </is>
      </c>
      <c r="C13" s="5" t="inlineStr">
        <is>
          <t>ПО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ПАСН нечетная горловина Мони - Эворон</t>
        </is>
      </c>
      <c r="B14" s="20" t="inlineStr">
        <is>
          <t>0x3</t>
        </is>
      </c>
      <c r="C14" s="5" t="inlineStr">
        <is>
          <t>ПО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ОАСН с приема на отправление Мони - Эворон</t>
        </is>
      </c>
      <c r="B15" s="20" t="inlineStr">
        <is>
          <t>0x4</t>
        </is>
      </c>
      <c r="C15" s="5" t="inlineStr">
        <is>
          <t>ПО</t>
        </is>
      </c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Мони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n"/>
      <c r="B8" s="20" t="n"/>
      <c r="C8" s="11" t="n"/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