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Сонах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Сонах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11--12</t>
        </is>
      </c>
      <c r="B8" s="20" t="inlineStr">
        <is>
          <t>АДГА</t>
        </is>
      </c>
      <c r="C8" s="11" t="inlineStr">
        <is>
          <t>Проект</t>
        </is>
      </c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