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Эбгунь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Эбгунь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1--1</t>
        </is>
      </c>
      <c r="B8" s="20" t="inlineStr">
        <is>
          <t>ЗЕМЛЯ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14--1</t>
        </is>
      </c>
      <c r="B9" s="20" t="inlineStr">
        <is>
          <t>НС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14--2</t>
        </is>
      </c>
      <c r="B10" s="20" t="inlineStr">
        <is>
          <t>Нк</t>
        </is>
      </c>
      <c r="C10" s="11" t="inlineStr">
        <is>
          <t>ПО</t>
        </is>
      </c>
      <c r="D10" s="22" t="n"/>
    </row>
    <row r="11" ht="12.6" customHeight="1" s="15">
      <c r="A11" s="22" t="inlineStr">
        <is>
          <t>14--3</t>
        </is>
      </c>
      <c r="B11" s="20" t="inlineStr">
        <is>
          <t>НСп</t>
        </is>
      </c>
      <c r="C11" s="11" t="inlineStr">
        <is>
          <t>ПО</t>
        </is>
      </c>
      <c r="D11" s="22" t="n"/>
    </row>
    <row r="12" ht="12.6" customHeight="1" s="15">
      <c r="A12" s="22" t="inlineStr">
        <is>
          <t>12--12</t>
        </is>
      </c>
      <c r="B12" s="20" t="inlineStr">
        <is>
          <t>ЧИКС</t>
        </is>
      </c>
      <c r="C12" s="11" t="inlineStr">
        <is>
          <t>Проект</t>
        </is>
      </c>
      <c r="D12" s="22" t="n"/>
    </row>
    <row r="13" ht="12.6" customHeight="1" s="15">
      <c r="A13" s="22" t="inlineStr">
        <is>
          <t>12--14</t>
        </is>
      </c>
      <c r="B13" s="20" t="inlineStr">
        <is>
          <t>НИКС</t>
        </is>
      </c>
      <c r="C13" s="11" t="inlineStr">
        <is>
          <t>Проект</t>
        </is>
      </c>
      <c r="D13" s="22" t="n"/>
    </row>
    <row r="14" ht="12.6" customHeight="1" s="15">
      <c r="A14" s="22" t="inlineStr">
        <is>
          <t>13--4</t>
        </is>
      </c>
      <c r="B14" s="20" t="inlineStr">
        <is>
          <t>НС</t>
        </is>
      </c>
      <c r="C14" s="11" t="inlineStr">
        <is>
          <t>Проект</t>
        </is>
      </c>
      <c r="D14" s="22" t="n"/>
    </row>
    <row r="15" ht="12.6" customHeight="1" s="15">
      <c r="A15" s="22" t="inlineStr">
        <is>
          <t>13--5</t>
        </is>
      </c>
      <c r="B15" s="20" t="inlineStr">
        <is>
          <t>Нк</t>
        </is>
      </c>
      <c r="C15" s="11" t="inlineStr">
        <is>
          <t>Проект</t>
        </is>
      </c>
      <c r="D15" s="22" t="n"/>
    </row>
    <row r="16" ht="12.6" customHeight="1" s="15">
      <c r="A16" s="22" t="inlineStr">
        <is>
          <t>13--6</t>
        </is>
      </c>
      <c r="B16" s="20" t="inlineStr">
        <is>
          <t>НСп</t>
        </is>
      </c>
      <c r="C16" s="11" t="inlineStr">
        <is>
          <t>Проект</t>
        </is>
      </c>
      <c r="D16" s="22" t="n"/>
    </row>
    <row r="17" ht="12.6" customHeight="1" s="15">
      <c r="A17" s="22" t="inlineStr">
        <is>
          <t>14--1</t>
        </is>
      </c>
      <c r="B17" s="20" t="inlineStr">
        <is>
          <t>ЗЕМЛЯ</t>
        </is>
      </c>
      <c r="C17" s="11" t="inlineStr">
        <is>
          <t>Проект</t>
        </is>
      </c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