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<sst xmlns="http://schemas.openxmlformats.org/spreadsheetml/2006/main" count="594" uniqueCount="156">
  <si>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Alma</t>
  </si>
  <si>
    <t xml:space="preserve">Instrumento del apartado 7 y del apartado 13 del Plan de Dirección v32.0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</si>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</sst>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Alma</dc:creator>
  <dc:description>Instrumento del apartado 7 y del apartado 13. Uso interno. Una hoja por mes, resumen anual y los cinco números. Versión v32.0 del sistema documental.</dc:description>
  <dc:language>es-ES</dc:language>
  <cp:lastModifiedBy>Centro de Excelencia Implantológica Alma</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