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<sst xmlns="http://schemas.openxmlformats.org/spreadsheetml/2006/main" count="594" uniqueCount="156">
  <si>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Captura de la línea base · Centro de Excelencia Implantológica Giraldo</t>
  </si>
  <si>
    <t xml:space="preserve">Instrumento del apartado 7 y del apartado 13 del Plan de Dirección v8.0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</si>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</sst>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v8.0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Captura de la línea base · 2026</dc:title>
</cp:coreProperties>
</file>

<file path=docProps/custom.xml><?xml version="1.0" encoding="utf-8"?>
<Properties xmlns="http://schemas.openxmlformats.org/officeDocument/2006/custom-properties" xmlns:vt="http://schemas.openxmlformats.org/officeDocument/2006/docPropsVTypes"/>
</file>