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<sst xmlns="http://schemas.openxmlformats.org/spreadsheetml/2006/main" count="594" uniqueCount="156">
  <si>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</si>
  <si>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v8.0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</si>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</sst>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Uso interno y confidencial</cp:category>
  <dcterms:created xsi:type="dcterms:W3CDTF">2026-01-01T00:00:00Z</dcterms:created>
  <dc:creator>Centro de Excelencia Implantológica Giraldo</dc:creator>
  <dc:description>Instrumento del §7 y del §13. Uso interno. Una hoja por mes, resumen anual y los cinco números. Versión v8.0 del sistema documental.</dc:description>
  <dc:language>es-ES</dc:language>
  <cp:lastModifiedBy>Centro de Excelencia Implantológica Giraldo</cp:lastModifiedBy>
  <dcterms:modified xsi:type="dcterms:W3CDTF">2026-01-01T00:00:00Z</dcterms:modified>
  <cp:revision>0</cp:revision>
  <dc:subject>Los diez indicadores del §13 de la Tesis de Dirección</dc:subject>
  <dc:title>Captura de la línea base · 2026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