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obaraM/learning/hosei/Task/ImageProcessing/BinarizationOtsu/"/>
    </mc:Choice>
  </mc:AlternateContent>
  <bookViews>
    <workbookView xWindow="0" yWindow="0" windowWidth="27320" windowHeight="15360" tabRatio="500"/>
  </bookViews>
  <sheets>
    <sheet name="image_histgram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image_histgram!$A$1:$A$256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4.0</c:v>
                </c:pt>
                <c:pt idx="5">
                  <c:v>16.0</c:v>
                </c:pt>
                <c:pt idx="6">
                  <c:v>20.0</c:v>
                </c:pt>
                <c:pt idx="7">
                  <c:v>41.0</c:v>
                </c:pt>
                <c:pt idx="8">
                  <c:v>40.0</c:v>
                </c:pt>
                <c:pt idx="9">
                  <c:v>59.0</c:v>
                </c:pt>
                <c:pt idx="10">
                  <c:v>100.0</c:v>
                </c:pt>
                <c:pt idx="11">
                  <c:v>109.0</c:v>
                </c:pt>
                <c:pt idx="12">
                  <c:v>150.0</c:v>
                </c:pt>
                <c:pt idx="13">
                  <c:v>199.0</c:v>
                </c:pt>
                <c:pt idx="14">
                  <c:v>233.0</c:v>
                </c:pt>
                <c:pt idx="15">
                  <c:v>243.0</c:v>
                </c:pt>
                <c:pt idx="16">
                  <c:v>343.0</c:v>
                </c:pt>
                <c:pt idx="17">
                  <c:v>426.0</c:v>
                </c:pt>
                <c:pt idx="18">
                  <c:v>445.0</c:v>
                </c:pt>
                <c:pt idx="19">
                  <c:v>491.0</c:v>
                </c:pt>
                <c:pt idx="20">
                  <c:v>544.0</c:v>
                </c:pt>
                <c:pt idx="21">
                  <c:v>522.0</c:v>
                </c:pt>
                <c:pt idx="22">
                  <c:v>557.0</c:v>
                </c:pt>
                <c:pt idx="23">
                  <c:v>596.0</c:v>
                </c:pt>
                <c:pt idx="24">
                  <c:v>569.0</c:v>
                </c:pt>
                <c:pt idx="25">
                  <c:v>532.0</c:v>
                </c:pt>
                <c:pt idx="26">
                  <c:v>465.0</c:v>
                </c:pt>
                <c:pt idx="27">
                  <c:v>518.0</c:v>
                </c:pt>
                <c:pt idx="28">
                  <c:v>515.0</c:v>
                </c:pt>
                <c:pt idx="29">
                  <c:v>460.0</c:v>
                </c:pt>
                <c:pt idx="30">
                  <c:v>403.0</c:v>
                </c:pt>
                <c:pt idx="31">
                  <c:v>371.0</c:v>
                </c:pt>
                <c:pt idx="32">
                  <c:v>312.0</c:v>
                </c:pt>
                <c:pt idx="33">
                  <c:v>318.0</c:v>
                </c:pt>
                <c:pt idx="34">
                  <c:v>297.0</c:v>
                </c:pt>
                <c:pt idx="35">
                  <c:v>272.0</c:v>
                </c:pt>
                <c:pt idx="36">
                  <c:v>258.0</c:v>
                </c:pt>
                <c:pt idx="37">
                  <c:v>283.0</c:v>
                </c:pt>
                <c:pt idx="38">
                  <c:v>259.0</c:v>
                </c:pt>
                <c:pt idx="39">
                  <c:v>244.0</c:v>
                </c:pt>
                <c:pt idx="40">
                  <c:v>288.0</c:v>
                </c:pt>
                <c:pt idx="41">
                  <c:v>237.0</c:v>
                </c:pt>
                <c:pt idx="42">
                  <c:v>251.0</c:v>
                </c:pt>
                <c:pt idx="43">
                  <c:v>268.0</c:v>
                </c:pt>
                <c:pt idx="44">
                  <c:v>258.0</c:v>
                </c:pt>
                <c:pt idx="45">
                  <c:v>267.0</c:v>
                </c:pt>
                <c:pt idx="46">
                  <c:v>254.0</c:v>
                </c:pt>
                <c:pt idx="47">
                  <c:v>255.0</c:v>
                </c:pt>
                <c:pt idx="48">
                  <c:v>248.0</c:v>
                </c:pt>
                <c:pt idx="49">
                  <c:v>263.0</c:v>
                </c:pt>
                <c:pt idx="50">
                  <c:v>244.0</c:v>
                </c:pt>
                <c:pt idx="51">
                  <c:v>241.0</c:v>
                </c:pt>
                <c:pt idx="52">
                  <c:v>262.0</c:v>
                </c:pt>
                <c:pt idx="53">
                  <c:v>261.0</c:v>
                </c:pt>
                <c:pt idx="54">
                  <c:v>237.0</c:v>
                </c:pt>
                <c:pt idx="55">
                  <c:v>252.0</c:v>
                </c:pt>
                <c:pt idx="56">
                  <c:v>285.0</c:v>
                </c:pt>
                <c:pt idx="57">
                  <c:v>275.0</c:v>
                </c:pt>
                <c:pt idx="58">
                  <c:v>319.0</c:v>
                </c:pt>
                <c:pt idx="59">
                  <c:v>347.0</c:v>
                </c:pt>
                <c:pt idx="60">
                  <c:v>375.0</c:v>
                </c:pt>
                <c:pt idx="61">
                  <c:v>376.0</c:v>
                </c:pt>
                <c:pt idx="62">
                  <c:v>459.0</c:v>
                </c:pt>
                <c:pt idx="63">
                  <c:v>478.0</c:v>
                </c:pt>
                <c:pt idx="64">
                  <c:v>512.0</c:v>
                </c:pt>
                <c:pt idx="65">
                  <c:v>532.0</c:v>
                </c:pt>
                <c:pt idx="66">
                  <c:v>551.0</c:v>
                </c:pt>
                <c:pt idx="67">
                  <c:v>500.0</c:v>
                </c:pt>
                <c:pt idx="68">
                  <c:v>476.0</c:v>
                </c:pt>
                <c:pt idx="69">
                  <c:v>483.0</c:v>
                </c:pt>
                <c:pt idx="70">
                  <c:v>484.0</c:v>
                </c:pt>
                <c:pt idx="71">
                  <c:v>395.0</c:v>
                </c:pt>
                <c:pt idx="72">
                  <c:v>399.0</c:v>
                </c:pt>
                <c:pt idx="73">
                  <c:v>366.0</c:v>
                </c:pt>
                <c:pt idx="74">
                  <c:v>383.0</c:v>
                </c:pt>
                <c:pt idx="75">
                  <c:v>376.0</c:v>
                </c:pt>
                <c:pt idx="76">
                  <c:v>341.0</c:v>
                </c:pt>
                <c:pt idx="77">
                  <c:v>310.0</c:v>
                </c:pt>
                <c:pt idx="78">
                  <c:v>365.0</c:v>
                </c:pt>
                <c:pt idx="79">
                  <c:v>368.0</c:v>
                </c:pt>
                <c:pt idx="80">
                  <c:v>351.0</c:v>
                </c:pt>
                <c:pt idx="81">
                  <c:v>369.0</c:v>
                </c:pt>
                <c:pt idx="82">
                  <c:v>338.0</c:v>
                </c:pt>
                <c:pt idx="83">
                  <c:v>382.0</c:v>
                </c:pt>
                <c:pt idx="84">
                  <c:v>383.0</c:v>
                </c:pt>
                <c:pt idx="85">
                  <c:v>334.0</c:v>
                </c:pt>
                <c:pt idx="86">
                  <c:v>404.0</c:v>
                </c:pt>
                <c:pt idx="87">
                  <c:v>409.0</c:v>
                </c:pt>
                <c:pt idx="88">
                  <c:v>402.0</c:v>
                </c:pt>
                <c:pt idx="89">
                  <c:v>441.0</c:v>
                </c:pt>
                <c:pt idx="90">
                  <c:v>506.0</c:v>
                </c:pt>
                <c:pt idx="91">
                  <c:v>505.0</c:v>
                </c:pt>
                <c:pt idx="92">
                  <c:v>544.0</c:v>
                </c:pt>
                <c:pt idx="93">
                  <c:v>535.0</c:v>
                </c:pt>
                <c:pt idx="94">
                  <c:v>547.0</c:v>
                </c:pt>
                <c:pt idx="95">
                  <c:v>541.0</c:v>
                </c:pt>
                <c:pt idx="96">
                  <c:v>518.0</c:v>
                </c:pt>
                <c:pt idx="97">
                  <c:v>522.0</c:v>
                </c:pt>
                <c:pt idx="98">
                  <c:v>512.0</c:v>
                </c:pt>
                <c:pt idx="99">
                  <c:v>453.0</c:v>
                </c:pt>
                <c:pt idx="100">
                  <c:v>411.0</c:v>
                </c:pt>
                <c:pt idx="101">
                  <c:v>415.0</c:v>
                </c:pt>
                <c:pt idx="102">
                  <c:v>444.0</c:v>
                </c:pt>
                <c:pt idx="103">
                  <c:v>427.0</c:v>
                </c:pt>
                <c:pt idx="104">
                  <c:v>393.0</c:v>
                </c:pt>
                <c:pt idx="105">
                  <c:v>379.0</c:v>
                </c:pt>
                <c:pt idx="106">
                  <c:v>374.0</c:v>
                </c:pt>
                <c:pt idx="107">
                  <c:v>384.0</c:v>
                </c:pt>
                <c:pt idx="108">
                  <c:v>401.0</c:v>
                </c:pt>
                <c:pt idx="109">
                  <c:v>371.0</c:v>
                </c:pt>
                <c:pt idx="110">
                  <c:v>427.0</c:v>
                </c:pt>
                <c:pt idx="111">
                  <c:v>394.0</c:v>
                </c:pt>
                <c:pt idx="112">
                  <c:v>461.0</c:v>
                </c:pt>
                <c:pt idx="113">
                  <c:v>453.0</c:v>
                </c:pt>
                <c:pt idx="114">
                  <c:v>408.0</c:v>
                </c:pt>
                <c:pt idx="115">
                  <c:v>413.0</c:v>
                </c:pt>
                <c:pt idx="116">
                  <c:v>399.0</c:v>
                </c:pt>
                <c:pt idx="117">
                  <c:v>374.0</c:v>
                </c:pt>
                <c:pt idx="118">
                  <c:v>395.0</c:v>
                </c:pt>
                <c:pt idx="119">
                  <c:v>407.0</c:v>
                </c:pt>
                <c:pt idx="120">
                  <c:v>411.0</c:v>
                </c:pt>
                <c:pt idx="121">
                  <c:v>399.0</c:v>
                </c:pt>
                <c:pt idx="122">
                  <c:v>427.0</c:v>
                </c:pt>
                <c:pt idx="123">
                  <c:v>434.0</c:v>
                </c:pt>
                <c:pt idx="124">
                  <c:v>437.0</c:v>
                </c:pt>
                <c:pt idx="125">
                  <c:v>498.0</c:v>
                </c:pt>
                <c:pt idx="126">
                  <c:v>464.0</c:v>
                </c:pt>
                <c:pt idx="127">
                  <c:v>482.0</c:v>
                </c:pt>
                <c:pt idx="128">
                  <c:v>498.0</c:v>
                </c:pt>
                <c:pt idx="129">
                  <c:v>486.0</c:v>
                </c:pt>
                <c:pt idx="130">
                  <c:v>519.0</c:v>
                </c:pt>
                <c:pt idx="131">
                  <c:v>503.0</c:v>
                </c:pt>
                <c:pt idx="132">
                  <c:v>493.0</c:v>
                </c:pt>
                <c:pt idx="133">
                  <c:v>480.0</c:v>
                </c:pt>
                <c:pt idx="134">
                  <c:v>578.0</c:v>
                </c:pt>
                <c:pt idx="135">
                  <c:v>509.0</c:v>
                </c:pt>
                <c:pt idx="136">
                  <c:v>515.0</c:v>
                </c:pt>
                <c:pt idx="137">
                  <c:v>503.0</c:v>
                </c:pt>
                <c:pt idx="138">
                  <c:v>461.0</c:v>
                </c:pt>
                <c:pt idx="139">
                  <c:v>394.0</c:v>
                </c:pt>
                <c:pt idx="140">
                  <c:v>370.0</c:v>
                </c:pt>
                <c:pt idx="141">
                  <c:v>369.0</c:v>
                </c:pt>
                <c:pt idx="142">
                  <c:v>307.0</c:v>
                </c:pt>
                <c:pt idx="143">
                  <c:v>303.0</c:v>
                </c:pt>
                <c:pt idx="144">
                  <c:v>284.0</c:v>
                </c:pt>
                <c:pt idx="145">
                  <c:v>270.0</c:v>
                </c:pt>
                <c:pt idx="146">
                  <c:v>281.0</c:v>
                </c:pt>
                <c:pt idx="147">
                  <c:v>282.0</c:v>
                </c:pt>
                <c:pt idx="148">
                  <c:v>251.0</c:v>
                </c:pt>
                <c:pt idx="149">
                  <c:v>259.0</c:v>
                </c:pt>
                <c:pt idx="150">
                  <c:v>227.0</c:v>
                </c:pt>
                <c:pt idx="151">
                  <c:v>253.0</c:v>
                </c:pt>
                <c:pt idx="152">
                  <c:v>196.0</c:v>
                </c:pt>
                <c:pt idx="153">
                  <c:v>222.0</c:v>
                </c:pt>
                <c:pt idx="154">
                  <c:v>217.0</c:v>
                </c:pt>
                <c:pt idx="155">
                  <c:v>225.0</c:v>
                </c:pt>
                <c:pt idx="156">
                  <c:v>223.0</c:v>
                </c:pt>
                <c:pt idx="157">
                  <c:v>203.0</c:v>
                </c:pt>
                <c:pt idx="158">
                  <c:v>212.0</c:v>
                </c:pt>
                <c:pt idx="159">
                  <c:v>191.0</c:v>
                </c:pt>
                <c:pt idx="160">
                  <c:v>159.0</c:v>
                </c:pt>
                <c:pt idx="161">
                  <c:v>163.0</c:v>
                </c:pt>
                <c:pt idx="162">
                  <c:v>129.0</c:v>
                </c:pt>
                <c:pt idx="163">
                  <c:v>161.0</c:v>
                </c:pt>
                <c:pt idx="164">
                  <c:v>118.0</c:v>
                </c:pt>
                <c:pt idx="165">
                  <c:v>126.0</c:v>
                </c:pt>
                <c:pt idx="166">
                  <c:v>134.0</c:v>
                </c:pt>
                <c:pt idx="167">
                  <c:v>124.0</c:v>
                </c:pt>
                <c:pt idx="168">
                  <c:v>115.0</c:v>
                </c:pt>
                <c:pt idx="169">
                  <c:v>112.0</c:v>
                </c:pt>
                <c:pt idx="170">
                  <c:v>127.0</c:v>
                </c:pt>
                <c:pt idx="171">
                  <c:v>115.0</c:v>
                </c:pt>
                <c:pt idx="172">
                  <c:v>128.0</c:v>
                </c:pt>
                <c:pt idx="173">
                  <c:v>135.0</c:v>
                </c:pt>
                <c:pt idx="174">
                  <c:v>125.0</c:v>
                </c:pt>
                <c:pt idx="175">
                  <c:v>113.0</c:v>
                </c:pt>
                <c:pt idx="176">
                  <c:v>148.0</c:v>
                </c:pt>
                <c:pt idx="177">
                  <c:v>129.0</c:v>
                </c:pt>
                <c:pt idx="178">
                  <c:v>146.0</c:v>
                </c:pt>
                <c:pt idx="179">
                  <c:v>180.0</c:v>
                </c:pt>
                <c:pt idx="180">
                  <c:v>157.0</c:v>
                </c:pt>
                <c:pt idx="181">
                  <c:v>172.0</c:v>
                </c:pt>
                <c:pt idx="182">
                  <c:v>164.0</c:v>
                </c:pt>
                <c:pt idx="183">
                  <c:v>168.0</c:v>
                </c:pt>
                <c:pt idx="184">
                  <c:v>188.0</c:v>
                </c:pt>
                <c:pt idx="185">
                  <c:v>203.0</c:v>
                </c:pt>
                <c:pt idx="186">
                  <c:v>205.0</c:v>
                </c:pt>
                <c:pt idx="187">
                  <c:v>194.0</c:v>
                </c:pt>
                <c:pt idx="188">
                  <c:v>171.0</c:v>
                </c:pt>
                <c:pt idx="189">
                  <c:v>171.0</c:v>
                </c:pt>
                <c:pt idx="190">
                  <c:v>163.0</c:v>
                </c:pt>
                <c:pt idx="191">
                  <c:v>173.0</c:v>
                </c:pt>
                <c:pt idx="192">
                  <c:v>177.0</c:v>
                </c:pt>
                <c:pt idx="193">
                  <c:v>167.0</c:v>
                </c:pt>
                <c:pt idx="194">
                  <c:v>178.0</c:v>
                </c:pt>
                <c:pt idx="195">
                  <c:v>184.0</c:v>
                </c:pt>
                <c:pt idx="196">
                  <c:v>200.0</c:v>
                </c:pt>
                <c:pt idx="197">
                  <c:v>174.0</c:v>
                </c:pt>
                <c:pt idx="198">
                  <c:v>201.0</c:v>
                </c:pt>
                <c:pt idx="199">
                  <c:v>203.0</c:v>
                </c:pt>
                <c:pt idx="200">
                  <c:v>225.0</c:v>
                </c:pt>
                <c:pt idx="201">
                  <c:v>204.0</c:v>
                </c:pt>
                <c:pt idx="202">
                  <c:v>211.0</c:v>
                </c:pt>
                <c:pt idx="203">
                  <c:v>201.0</c:v>
                </c:pt>
                <c:pt idx="204">
                  <c:v>195.0</c:v>
                </c:pt>
                <c:pt idx="205">
                  <c:v>188.0</c:v>
                </c:pt>
                <c:pt idx="206">
                  <c:v>177.0</c:v>
                </c:pt>
                <c:pt idx="207">
                  <c:v>164.0</c:v>
                </c:pt>
                <c:pt idx="208">
                  <c:v>130.0</c:v>
                </c:pt>
                <c:pt idx="209">
                  <c:v>104.0</c:v>
                </c:pt>
                <c:pt idx="210">
                  <c:v>101.0</c:v>
                </c:pt>
                <c:pt idx="211">
                  <c:v>88.0</c:v>
                </c:pt>
                <c:pt idx="212">
                  <c:v>66.0</c:v>
                </c:pt>
                <c:pt idx="213">
                  <c:v>58.0</c:v>
                </c:pt>
                <c:pt idx="214">
                  <c:v>57.0</c:v>
                </c:pt>
                <c:pt idx="215">
                  <c:v>35.0</c:v>
                </c:pt>
                <c:pt idx="216">
                  <c:v>36.0</c:v>
                </c:pt>
                <c:pt idx="217">
                  <c:v>32.0</c:v>
                </c:pt>
                <c:pt idx="218">
                  <c:v>29.0</c:v>
                </c:pt>
                <c:pt idx="219">
                  <c:v>29.0</c:v>
                </c:pt>
                <c:pt idx="220">
                  <c:v>15.0</c:v>
                </c:pt>
                <c:pt idx="221">
                  <c:v>15.0</c:v>
                </c:pt>
                <c:pt idx="222">
                  <c:v>16.0</c:v>
                </c:pt>
                <c:pt idx="223">
                  <c:v>18.0</c:v>
                </c:pt>
                <c:pt idx="224">
                  <c:v>10.0</c:v>
                </c:pt>
                <c:pt idx="225">
                  <c:v>3.0</c:v>
                </c:pt>
                <c:pt idx="226">
                  <c:v>3.0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1.0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234848"/>
        <c:axId val="1326237168"/>
      </c:barChart>
      <c:catAx>
        <c:axId val="132623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623716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3262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62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image_histgram!$A$1:$A$256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4.0</c:v>
                </c:pt>
                <c:pt idx="5">
                  <c:v>16.0</c:v>
                </c:pt>
                <c:pt idx="6">
                  <c:v>20.0</c:v>
                </c:pt>
                <c:pt idx="7">
                  <c:v>41.0</c:v>
                </c:pt>
                <c:pt idx="8">
                  <c:v>40.0</c:v>
                </c:pt>
                <c:pt idx="9">
                  <c:v>59.0</c:v>
                </c:pt>
                <c:pt idx="10">
                  <c:v>100.0</c:v>
                </c:pt>
                <c:pt idx="11">
                  <c:v>109.0</c:v>
                </c:pt>
                <c:pt idx="12">
                  <c:v>150.0</c:v>
                </c:pt>
                <c:pt idx="13">
                  <c:v>199.0</c:v>
                </c:pt>
                <c:pt idx="14">
                  <c:v>233.0</c:v>
                </c:pt>
                <c:pt idx="15">
                  <c:v>243.0</c:v>
                </c:pt>
                <c:pt idx="16">
                  <c:v>343.0</c:v>
                </c:pt>
                <c:pt idx="17">
                  <c:v>426.0</c:v>
                </c:pt>
                <c:pt idx="18">
                  <c:v>445.0</c:v>
                </c:pt>
                <c:pt idx="19">
                  <c:v>491.0</c:v>
                </c:pt>
                <c:pt idx="20">
                  <c:v>544.0</c:v>
                </c:pt>
                <c:pt idx="21">
                  <c:v>522.0</c:v>
                </c:pt>
                <c:pt idx="22">
                  <c:v>557.0</c:v>
                </c:pt>
                <c:pt idx="23">
                  <c:v>596.0</c:v>
                </c:pt>
                <c:pt idx="24">
                  <c:v>569.0</c:v>
                </c:pt>
                <c:pt idx="25">
                  <c:v>532.0</c:v>
                </c:pt>
                <c:pt idx="26">
                  <c:v>465.0</c:v>
                </c:pt>
                <c:pt idx="27">
                  <c:v>518.0</c:v>
                </c:pt>
                <c:pt idx="28">
                  <c:v>515.0</c:v>
                </c:pt>
                <c:pt idx="29">
                  <c:v>460.0</c:v>
                </c:pt>
                <c:pt idx="30">
                  <c:v>403.0</c:v>
                </c:pt>
                <c:pt idx="31">
                  <c:v>371.0</c:v>
                </c:pt>
                <c:pt idx="32">
                  <c:v>312.0</c:v>
                </c:pt>
                <c:pt idx="33">
                  <c:v>318.0</c:v>
                </c:pt>
                <c:pt idx="34">
                  <c:v>297.0</c:v>
                </c:pt>
                <c:pt idx="35">
                  <c:v>272.0</c:v>
                </c:pt>
                <c:pt idx="36">
                  <c:v>258.0</c:v>
                </c:pt>
                <c:pt idx="37">
                  <c:v>283.0</c:v>
                </c:pt>
                <c:pt idx="38">
                  <c:v>259.0</c:v>
                </c:pt>
                <c:pt idx="39">
                  <c:v>244.0</c:v>
                </c:pt>
                <c:pt idx="40">
                  <c:v>288.0</c:v>
                </c:pt>
                <c:pt idx="41">
                  <c:v>237.0</c:v>
                </c:pt>
                <c:pt idx="42">
                  <c:v>251.0</c:v>
                </c:pt>
                <c:pt idx="43">
                  <c:v>268.0</c:v>
                </c:pt>
                <c:pt idx="44">
                  <c:v>258.0</c:v>
                </c:pt>
                <c:pt idx="45">
                  <c:v>267.0</c:v>
                </c:pt>
                <c:pt idx="46">
                  <c:v>254.0</c:v>
                </c:pt>
                <c:pt idx="47">
                  <c:v>255.0</c:v>
                </c:pt>
                <c:pt idx="48">
                  <c:v>248.0</c:v>
                </c:pt>
                <c:pt idx="49">
                  <c:v>263.0</c:v>
                </c:pt>
                <c:pt idx="50">
                  <c:v>244.0</c:v>
                </c:pt>
                <c:pt idx="51">
                  <c:v>241.0</c:v>
                </c:pt>
                <c:pt idx="52">
                  <c:v>262.0</c:v>
                </c:pt>
                <c:pt idx="53">
                  <c:v>261.0</c:v>
                </c:pt>
                <c:pt idx="54">
                  <c:v>237.0</c:v>
                </c:pt>
                <c:pt idx="55">
                  <c:v>252.0</c:v>
                </c:pt>
                <c:pt idx="56">
                  <c:v>285.0</c:v>
                </c:pt>
                <c:pt idx="57">
                  <c:v>275.0</c:v>
                </c:pt>
                <c:pt idx="58">
                  <c:v>319.0</c:v>
                </c:pt>
                <c:pt idx="59">
                  <c:v>347.0</c:v>
                </c:pt>
                <c:pt idx="60">
                  <c:v>375.0</c:v>
                </c:pt>
                <c:pt idx="61">
                  <c:v>376.0</c:v>
                </c:pt>
                <c:pt idx="62">
                  <c:v>459.0</c:v>
                </c:pt>
                <c:pt idx="63">
                  <c:v>478.0</c:v>
                </c:pt>
                <c:pt idx="64">
                  <c:v>512.0</c:v>
                </c:pt>
                <c:pt idx="65">
                  <c:v>532.0</c:v>
                </c:pt>
                <c:pt idx="66">
                  <c:v>551.0</c:v>
                </c:pt>
                <c:pt idx="67">
                  <c:v>500.0</c:v>
                </c:pt>
                <c:pt idx="68">
                  <c:v>476.0</c:v>
                </c:pt>
                <c:pt idx="69">
                  <c:v>483.0</c:v>
                </c:pt>
                <c:pt idx="70">
                  <c:v>484.0</c:v>
                </c:pt>
                <c:pt idx="71">
                  <c:v>395.0</c:v>
                </c:pt>
                <c:pt idx="72">
                  <c:v>399.0</c:v>
                </c:pt>
                <c:pt idx="73">
                  <c:v>366.0</c:v>
                </c:pt>
                <c:pt idx="74">
                  <c:v>383.0</c:v>
                </c:pt>
                <c:pt idx="75">
                  <c:v>376.0</c:v>
                </c:pt>
                <c:pt idx="76">
                  <c:v>341.0</c:v>
                </c:pt>
                <c:pt idx="77">
                  <c:v>310.0</c:v>
                </c:pt>
                <c:pt idx="78">
                  <c:v>365.0</c:v>
                </c:pt>
                <c:pt idx="79">
                  <c:v>368.0</c:v>
                </c:pt>
                <c:pt idx="80">
                  <c:v>351.0</c:v>
                </c:pt>
                <c:pt idx="81">
                  <c:v>369.0</c:v>
                </c:pt>
                <c:pt idx="82">
                  <c:v>338.0</c:v>
                </c:pt>
                <c:pt idx="83">
                  <c:v>382.0</c:v>
                </c:pt>
                <c:pt idx="84">
                  <c:v>383.0</c:v>
                </c:pt>
                <c:pt idx="85">
                  <c:v>334.0</c:v>
                </c:pt>
                <c:pt idx="86">
                  <c:v>404.0</c:v>
                </c:pt>
                <c:pt idx="87">
                  <c:v>409.0</c:v>
                </c:pt>
                <c:pt idx="88">
                  <c:v>402.0</c:v>
                </c:pt>
                <c:pt idx="89">
                  <c:v>441.0</c:v>
                </c:pt>
                <c:pt idx="90">
                  <c:v>506.0</c:v>
                </c:pt>
                <c:pt idx="91">
                  <c:v>505.0</c:v>
                </c:pt>
                <c:pt idx="92">
                  <c:v>544.0</c:v>
                </c:pt>
                <c:pt idx="93">
                  <c:v>535.0</c:v>
                </c:pt>
                <c:pt idx="94">
                  <c:v>547.0</c:v>
                </c:pt>
                <c:pt idx="95">
                  <c:v>541.0</c:v>
                </c:pt>
                <c:pt idx="96">
                  <c:v>518.0</c:v>
                </c:pt>
                <c:pt idx="97">
                  <c:v>522.0</c:v>
                </c:pt>
                <c:pt idx="98">
                  <c:v>512.0</c:v>
                </c:pt>
                <c:pt idx="99">
                  <c:v>453.0</c:v>
                </c:pt>
                <c:pt idx="100">
                  <c:v>411.0</c:v>
                </c:pt>
                <c:pt idx="101">
                  <c:v>415.0</c:v>
                </c:pt>
                <c:pt idx="102">
                  <c:v>444.0</c:v>
                </c:pt>
                <c:pt idx="103">
                  <c:v>427.0</c:v>
                </c:pt>
                <c:pt idx="104">
                  <c:v>393.0</c:v>
                </c:pt>
                <c:pt idx="105">
                  <c:v>379.0</c:v>
                </c:pt>
                <c:pt idx="106">
                  <c:v>374.0</c:v>
                </c:pt>
                <c:pt idx="107">
                  <c:v>384.0</c:v>
                </c:pt>
                <c:pt idx="108">
                  <c:v>401.0</c:v>
                </c:pt>
                <c:pt idx="109">
                  <c:v>371.0</c:v>
                </c:pt>
                <c:pt idx="110">
                  <c:v>427.0</c:v>
                </c:pt>
                <c:pt idx="111">
                  <c:v>394.0</c:v>
                </c:pt>
                <c:pt idx="112">
                  <c:v>461.0</c:v>
                </c:pt>
                <c:pt idx="113">
                  <c:v>453.0</c:v>
                </c:pt>
                <c:pt idx="114">
                  <c:v>408.0</c:v>
                </c:pt>
                <c:pt idx="115">
                  <c:v>413.0</c:v>
                </c:pt>
                <c:pt idx="116">
                  <c:v>399.0</c:v>
                </c:pt>
                <c:pt idx="117">
                  <c:v>374.0</c:v>
                </c:pt>
                <c:pt idx="118">
                  <c:v>395.0</c:v>
                </c:pt>
                <c:pt idx="119">
                  <c:v>407.0</c:v>
                </c:pt>
                <c:pt idx="120">
                  <c:v>411.0</c:v>
                </c:pt>
                <c:pt idx="121">
                  <c:v>399.0</c:v>
                </c:pt>
                <c:pt idx="122">
                  <c:v>427.0</c:v>
                </c:pt>
                <c:pt idx="123">
                  <c:v>434.0</c:v>
                </c:pt>
                <c:pt idx="124">
                  <c:v>437.0</c:v>
                </c:pt>
                <c:pt idx="125">
                  <c:v>498.0</c:v>
                </c:pt>
                <c:pt idx="126">
                  <c:v>464.0</c:v>
                </c:pt>
                <c:pt idx="127">
                  <c:v>482.0</c:v>
                </c:pt>
                <c:pt idx="128">
                  <c:v>498.0</c:v>
                </c:pt>
                <c:pt idx="129">
                  <c:v>486.0</c:v>
                </c:pt>
                <c:pt idx="130">
                  <c:v>519.0</c:v>
                </c:pt>
                <c:pt idx="131">
                  <c:v>503.0</c:v>
                </c:pt>
                <c:pt idx="132">
                  <c:v>493.0</c:v>
                </c:pt>
                <c:pt idx="133">
                  <c:v>480.0</c:v>
                </c:pt>
                <c:pt idx="134">
                  <c:v>578.0</c:v>
                </c:pt>
                <c:pt idx="135">
                  <c:v>509.0</c:v>
                </c:pt>
                <c:pt idx="136">
                  <c:v>515.0</c:v>
                </c:pt>
                <c:pt idx="137">
                  <c:v>503.0</c:v>
                </c:pt>
                <c:pt idx="138">
                  <c:v>461.0</c:v>
                </c:pt>
                <c:pt idx="139">
                  <c:v>394.0</c:v>
                </c:pt>
                <c:pt idx="140">
                  <c:v>370.0</c:v>
                </c:pt>
                <c:pt idx="141">
                  <c:v>369.0</c:v>
                </c:pt>
                <c:pt idx="142">
                  <c:v>307.0</c:v>
                </c:pt>
                <c:pt idx="143">
                  <c:v>303.0</c:v>
                </c:pt>
                <c:pt idx="144">
                  <c:v>284.0</c:v>
                </c:pt>
                <c:pt idx="145">
                  <c:v>270.0</c:v>
                </c:pt>
                <c:pt idx="146">
                  <c:v>281.0</c:v>
                </c:pt>
                <c:pt idx="147">
                  <c:v>282.0</c:v>
                </c:pt>
                <c:pt idx="148">
                  <c:v>251.0</c:v>
                </c:pt>
                <c:pt idx="149">
                  <c:v>259.0</c:v>
                </c:pt>
                <c:pt idx="150">
                  <c:v>227.0</c:v>
                </c:pt>
                <c:pt idx="151">
                  <c:v>253.0</c:v>
                </c:pt>
                <c:pt idx="152">
                  <c:v>196.0</c:v>
                </c:pt>
                <c:pt idx="153">
                  <c:v>222.0</c:v>
                </c:pt>
                <c:pt idx="154">
                  <c:v>217.0</c:v>
                </c:pt>
                <c:pt idx="155">
                  <c:v>225.0</c:v>
                </c:pt>
                <c:pt idx="156">
                  <c:v>223.0</c:v>
                </c:pt>
                <c:pt idx="157">
                  <c:v>203.0</c:v>
                </c:pt>
                <c:pt idx="158">
                  <c:v>212.0</c:v>
                </c:pt>
                <c:pt idx="159">
                  <c:v>191.0</c:v>
                </c:pt>
                <c:pt idx="160">
                  <c:v>159.0</c:v>
                </c:pt>
                <c:pt idx="161">
                  <c:v>163.0</c:v>
                </c:pt>
                <c:pt idx="162">
                  <c:v>129.0</c:v>
                </c:pt>
                <c:pt idx="163">
                  <c:v>161.0</c:v>
                </c:pt>
                <c:pt idx="164">
                  <c:v>118.0</c:v>
                </c:pt>
                <c:pt idx="165">
                  <c:v>126.0</c:v>
                </c:pt>
                <c:pt idx="166">
                  <c:v>134.0</c:v>
                </c:pt>
                <c:pt idx="167">
                  <c:v>124.0</c:v>
                </c:pt>
                <c:pt idx="168">
                  <c:v>115.0</c:v>
                </c:pt>
                <c:pt idx="169">
                  <c:v>112.0</c:v>
                </c:pt>
                <c:pt idx="170">
                  <c:v>127.0</c:v>
                </c:pt>
                <c:pt idx="171">
                  <c:v>115.0</c:v>
                </c:pt>
                <c:pt idx="172">
                  <c:v>128.0</c:v>
                </c:pt>
                <c:pt idx="173">
                  <c:v>135.0</c:v>
                </c:pt>
                <c:pt idx="174">
                  <c:v>125.0</c:v>
                </c:pt>
                <c:pt idx="175">
                  <c:v>113.0</c:v>
                </c:pt>
                <c:pt idx="176">
                  <c:v>148.0</c:v>
                </c:pt>
                <c:pt idx="177">
                  <c:v>129.0</c:v>
                </c:pt>
                <c:pt idx="178">
                  <c:v>146.0</c:v>
                </c:pt>
                <c:pt idx="179">
                  <c:v>180.0</c:v>
                </c:pt>
                <c:pt idx="180">
                  <c:v>157.0</c:v>
                </c:pt>
                <c:pt idx="181">
                  <c:v>172.0</c:v>
                </c:pt>
                <c:pt idx="182">
                  <c:v>164.0</c:v>
                </c:pt>
                <c:pt idx="183">
                  <c:v>168.0</c:v>
                </c:pt>
                <c:pt idx="184">
                  <c:v>188.0</c:v>
                </c:pt>
                <c:pt idx="185">
                  <c:v>203.0</c:v>
                </c:pt>
                <c:pt idx="186">
                  <c:v>205.0</c:v>
                </c:pt>
                <c:pt idx="187">
                  <c:v>194.0</c:v>
                </c:pt>
                <c:pt idx="188">
                  <c:v>171.0</c:v>
                </c:pt>
                <c:pt idx="189">
                  <c:v>171.0</c:v>
                </c:pt>
                <c:pt idx="190">
                  <c:v>163.0</c:v>
                </c:pt>
                <c:pt idx="191">
                  <c:v>173.0</c:v>
                </c:pt>
                <c:pt idx="192">
                  <c:v>177.0</c:v>
                </c:pt>
                <c:pt idx="193">
                  <c:v>167.0</c:v>
                </c:pt>
                <c:pt idx="194">
                  <c:v>178.0</c:v>
                </c:pt>
                <c:pt idx="195">
                  <c:v>184.0</c:v>
                </c:pt>
                <c:pt idx="196">
                  <c:v>200.0</c:v>
                </c:pt>
                <c:pt idx="197">
                  <c:v>174.0</c:v>
                </c:pt>
                <c:pt idx="198">
                  <c:v>201.0</c:v>
                </c:pt>
                <c:pt idx="199">
                  <c:v>203.0</c:v>
                </c:pt>
                <c:pt idx="200">
                  <c:v>225.0</c:v>
                </c:pt>
                <c:pt idx="201">
                  <c:v>204.0</c:v>
                </c:pt>
                <c:pt idx="202">
                  <c:v>211.0</c:v>
                </c:pt>
                <c:pt idx="203">
                  <c:v>201.0</c:v>
                </c:pt>
                <c:pt idx="204">
                  <c:v>195.0</c:v>
                </c:pt>
                <c:pt idx="205">
                  <c:v>188.0</c:v>
                </c:pt>
                <c:pt idx="206">
                  <c:v>177.0</c:v>
                </c:pt>
                <c:pt idx="207">
                  <c:v>164.0</c:v>
                </c:pt>
                <c:pt idx="208">
                  <c:v>130.0</c:v>
                </c:pt>
                <c:pt idx="209">
                  <c:v>104.0</c:v>
                </c:pt>
                <c:pt idx="210">
                  <c:v>101.0</c:v>
                </c:pt>
                <c:pt idx="211">
                  <c:v>88.0</c:v>
                </c:pt>
                <c:pt idx="212">
                  <c:v>66.0</c:v>
                </c:pt>
                <c:pt idx="213">
                  <c:v>58.0</c:v>
                </c:pt>
                <c:pt idx="214">
                  <c:v>57.0</c:v>
                </c:pt>
                <c:pt idx="215">
                  <c:v>35.0</c:v>
                </c:pt>
                <c:pt idx="216">
                  <c:v>36.0</c:v>
                </c:pt>
                <c:pt idx="217">
                  <c:v>32.0</c:v>
                </c:pt>
                <c:pt idx="218">
                  <c:v>29.0</c:v>
                </c:pt>
                <c:pt idx="219">
                  <c:v>29.0</c:v>
                </c:pt>
                <c:pt idx="220">
                  <c:v>15.0</c:v>
                </c:pt>
                <c:pt idx="221">
                  <c:v>15.0</c:v>
                </c:pt>
                <c:pt idx="222">
                  <c:v>16.0</c:v>
                </c:pt>
                <c:pt idx="223">
                  <c:v>18.0</c:v>
                </c:pt>
                <c:pt idx="224">
                  <c:v>10.0</c:v>
                </c:pt>
                <c:pt idx="225">
                  <c:v>3.0</c:v>
                </c:pt>
                <c:pt idx="226">
                  <c:v>3.0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1.0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819392"/>
        <c:axId val="1361882352"/>
      </c:barChart>
      <c:catAx>
        <c:axId val="136181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1882352"/>
        <c:crosses val="autoZero"/>
        <c:auto val="1"/>
        <c:lblAlgn val="ctr"/>
        <c:lblOffset val="100"/>
        <c:noMultiLvlLbl val="0"/>
      </c:catAx>
      <c:valAx>
        <c:axId val="13618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18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7</xdr:row>
      <xdr:rowOff>19050</xdr:rowOff>
    </xdr:from>
    <xdr:to>
      <xdr:col>11</xdr:col>
      <xdr:colOff>381000</xdr:colOff>
      <xdr:row>17</xdr:row>
      <xdr:rowOff>222250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1111250</xdr:colOff>
      <xdr:row>8</xdr:row>
      <xdr:rowOff>12700</xdr:rowOff>
    </xdr:from>
    <xdr:to>
      <xdr:col>6</xdr:col>
      <xdr:colOff>31750</xdr:colOff>
      <xdr:row>18</xdr:row>
      <xdr:rowOff>215900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6"/>
  <sheetViews>
    <sheetView tabSelected="1" topLeftCell="L1" workbookViewId="0">
      <selection activeCell="I7" sqref="I7"/>
    </sheetView>
  </sheetViews>
  <sheetFormatPr baseColWidth="12" defaultRowHeight="20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1</v>
      </c>
    </row>
    <row r="5" spans="1:1" x14ac:dyDescent="0.3">
      <c r="A5">
        <v>4</v>
      </c>
    </row>
    <row r="6" spans="1:1" x14ac:dyDescent="0.3">
      <c r="A6">
        <v>16</v>
      </c>
    </row>
    <row r="7" spans="1:1" x14ac:dyDescent="0.3">
      <c r="A7">
        <v>20</v>
      </c>
    </row>
    <row r="8" spans="1:1" x14ac:dyDescent="0.3">
      <c r="A8">
        <v>41</v>
      </c>
    </row>
    <row r="9" spans="1:1" x14ac:dyDescent="0.3">
      <c r="A9">
        <v>40</v>
      </c>
    </row>
    <row r="10" spans="1:1" x14ac:dyDescent="0.3">
      <c r="A10">
        <v>59</v>
      </c>
    </row>
    <row r="11" spans="1:1" x14ac:dyDescent="0.3">
      <c r="A11">
        <v>100</v>
      </c>
    </row>
    <row r="12" spans="1:1" x14ac:dyDescent="0.3">
      <c r="A12">
        <v>109</v>
      </c>
    </row>
    <row r="13" spans="1:1" x14ac:dyDescent="0.3">
      <c r="A13">
        <v>150</v>
      </c>
    </row>
    <row r="14" spans="1:1" x14ac:dyDescent="0.3">
      <c r="A14">
        <v>199</v>
      </c>
    </row>
    <row r="15" spans="1:1" x14ac:dyDescent="0.3">
      <c r="A15">
        <v>233</v>
      </c>
    </row>
    <row r="16" spans="1:1" x14ac:dyDescent="0.3">
      <c r="A16">
        <v>243</v>
      </c>
    </row>
    <row r="17" spans="1:1" x14ac:dyDescent="0.3">
      <c r="A17">
        <v>343</v>
      </c>
    </row>
    <row r="18" spans="1:1" x14ac:dyDescent="0.3">
      <c r="A18">
        <v>426</v>
      </c>
    </row>
    <row r="19" spans="1:1" x14ac:dyDescent="0.3">
      <c r="A19">
        <v>445</v>
      </c>
    </row>
    <row r="20" spans="1:1" x14ac:dyDescent="0.3">
      <c r="A20">
        <v>491</v>
      </c>
    </row>
    <row r="21" spans="1:1" x14ac:dyDescent="0.3">
      <c r="A21">
        <v>544</v>
      </c>
    </row>
    <row r="22" spans="1:1" x14ac:dyDescent="0.3">
      <c r="A22">
        <v>522</v>
      </c>
    </row>
    <row r="23" spans="1:1" x14ac:dyDescent="0.3">
      <c r="A23">
        <v>557</v>
      </c>
    </row>
    <row r="24" spans="1:1" x14ac:dyDescent="0.3">
      <c r="A24">
        <v>596</v>
      </c>
    </row>
    <row r="25" spans="1:1" x14ac:dyDescent="0.3">
      <c r="A25">
        <v>569</v>
      </c>
    </row>
    <row r="26" spans="1:1" x14ac:dyDescent="0.3">
      <c r="A26">
        <v>532</v>
      </c>
    </row>
    <row r="27" spans="1:1" x14ac:dyDescent="0.3">
      <c r="A27">
        <v>465</v>
      </c>
    </row>
    <row r="28" spans="1:1" x14ac:dyDescent="0.3">
      <c r="A28">
        <v>518</v>
      </c>
    </row>
    <row r="29" spans="1:1" x14ac:dyDescent="0.3">
      <c r="A29">
        <v>515</v>
      </c>
    </row>
    <row r="30" spans="1:1" x14ac:dyDescent="0.3">
      <c r="A30">
        <v>460</v>
      </c>
    </row>
    <row r="31" spans="1:1" x14ac:dyDescent="0.3">
      <c r="A31">
        <v>403</v>
      </c>
    </row>
    <row r="32" spans="1:1" x14ac:dyDescent="0.3">
      <c r="A32">
        <v>371</v>
      </c>
    </row>
    <row r="33" spans="1:1" x14ac:dyDescent="0.3">
      <c r="A33">
        <v>312</v>
      </c>
    </row>
    <row r="34" spans="1:1" x14ac:dyDescent="0.3">
      <c r="A34">
        <v>318</v>
      </c>
    </row>
    <row r="35" spans="1:1" x14ac:dyDescent="0.3">
      <c r="A35">
        <v>297</v>
      </c>
    </row>
    <row r="36" spans="1:1" x14ac:dyDescent="0.3">
      <c r="A36">
        <v>272</v>
      </c>
    </row>
    <row r="37" spans="1:1" x14ac:dyDescent="0.3">
      <c r="A37">
        <v>258</v>
      </c>
    </row>
    <row r="38" spans="1:1" x14ac:dyDescent="0.3">
      <c r="A38">
        <v>283</v>
      </c>
    </row>
    <row r="39" spans="1:1" x14ac:dyDescent="0.3">
      <c r="A39">
        <v>259</v>
      </c>
    </row>
    <row r="40" spans="1:1" x14ac:dyDescent="0.3">
      <c r="A40">
        <v>244</v>
      </c>
    </row>
    <row r="41" spans="1:1" x14ac:dyDescent="0.3">
      <c r="A41">
        <v>288</v>
      </c>
    </row>
    <row r="42" spans="1:1" x14ac:dyDescent="0.3">
      <c r="A42">
        <v>237</v>
      </c>
    </row>
    <row r="43" spans="1:1" x14ac:dyDescent="0.3">
      <c r="A43">
        <v>251</v>
      </c>
    </row>
    <row r="44" spans="1:1" x14ac:dyDescent="0.3">
      <c r="A44">
        <v>268</v>
      </c>
    </row>
    <row r="45" spans="1:1" x14ac:dyDescent="0.3">
      <c r="A45">
        <v>258</v>
      </c>
    </row>
    <row r="46" spans="1:1" x14ac:dyDescent="0.3">
      <c r="A46">
        <v>267</v>
      </c>
    </row>
    <row r="47" spans="1:1" x14ac:dyDescent="0.3">
      <c r="A47">
        <v>254</v>
      </c>
    </row>
    <row r="48" spans="1:1" x14ac:dyDescent="0.3">
      <c r="A48">
        <v>255</v>
      </c>
    </row>
    <row r="49" spans="1:1" x14ac:dyDescent="0.3">
      <c r="A49">
        <v>248</v>
      </c>
    </row>
    <row r="50" spans="1:1" x14ac:dyDescent="0.3">
      <c r="A50">
        <v>263</v>
      </c>
    </row>
    <row r="51" spans="1:1" x14ac:dyDescent="0.3">
      <c r="A51">
        <v>244</v>
      </c>
    </row>
    <row r="52" spans="1:1" x14ac:dyDescent="0.3">
      <c r="A52">
        <v>241</v>
      </c>
    </row>
    <row r="53" spans="1:1" x14ac:dyDescent="0.3">
      <c r="A53">
        <v>262</v>
      </c>
    </row>
    <row r="54" spans="1:1" x14ac:dyDescent="0.3">
      <c r="A54">
        <v>261</v>
      </c>
    </row>
    <row r="55" spans="1:1" x14ac:dyDescent="0.3">
      <c r="A55">
        <v>237</v>
      </c>
    </row>
    <row r="56" spans="1:1" x14ac:dyDescent="0.3">
      <c r="A56">
        <v>252</v>
      </c>
    </row>
    <row r="57" spans="1:1" x14ac:dyDescent="0.3">
      <c r="A57">
        <v>285</v>
      </c>
    </row>
    <row r="58" spans="1:1" x14ac:dyDescent="0.3">
      <c r="A58">
        <v>275</v>
      </c>
    </row>
    <row r="59" spans="1:1" x14ac:dyDescent="0.3">
      <c r="A59">
        <v>319</v>
      </c>
    </row>
    <row r="60" spans="1:1" x14ac:dyDescent="0.3">
      <c r="A60">
        <v>347</v>
      </c>
    </row>
    <row r="61" spans="1:1" x14ac:dyDescent="0.3">
      <c r="A61">
        <v>375</v>
      </c>
    </row>
    <row r="62" spans="1:1" x14ac:dyDescent="0.3">
      <c r="A62">
        <v>376</v>
      </c>
    </row>
    <row r="63" spans="1:1" x14ac:dyDescent="0.3">
      <c r="A63">
        <v>459</v>
      </c>
    </row>
    <row r="64" spans="1:1" x14ac:dyDescent="0.3">
      <c r="A64">
        <v>478</v>
      </c>
    </row>
    <row r="65" spans="1:1" x14ac:dyDescent="0.3">
      <c r="A65">
        <v>512</v>
      </c>
    </row>
    <row r="66" spans="1:1" x14ac:dyDescent="0.3">
      <c r="A66">
        <v>532</v>
      </c>
    </row>
    <row r="67" spans="1:1" x14ac:dyDescent="0.3">
      <c r="A67">
        <v>551</v>
      </c>
    </row>
    <row r="68" spans="1:1" x14ac:dyDescent="0.3">
      <c r="A68">
        <v>500</v>
      </c>
    </row>
    <row r="69" spans="1:1" x14ac:dyDescent="0.3">
      <c r="A69">
        <v>476</v>
      </c>
    </row>
    <row r="70" spans="1:1" x14ac:dyDescent="0.3">
      <c r="A70">
        <v>483</v>
      </c>
    </row>
    <row r="71" spans="1:1" x14ac:dyDescent="0.3">
      <c r="A71">
        <v>484</v>
      </c>
    </row>
    <row r="72" spans="1:1" x14ac:dyDescent="0.3">
      <c r="A72">
        <v>395</v>
      </c>
    </row>
    <row r="73" spans="1:1" x14ac:dyDescent="0.3">
      <c r="A73">
        <v>399</v>
      </c>
    </row>
    <row r="74" spans="1:1" x14ac:dyDescent="0.3">
      <c r="A74">
        <v>366</v>
      </c>
    </row>
    <row r="75" spans="1:1" x14ac:dyDescent="0.3">
      <c r="A75">
        <v>383</v>
      </c>
    </row>
    <row r="76" spans="1:1" x14ac:dyDescent="0.3">
      <c r="A76">
        <v>376</v>
      </c>
    </row>
    <row r="77" spans="1:1" x14ac:dyDescent="0.3">
      <c r="A77">
        <v>341</v>
      </c>
    </row>
    <row r="78" spans="1:1" x14ac:dyDescent="0.3">
      <c r="A78">
        <v>310</v>
      </c>
    </row>
    <row r="79" spans="1:1" x14ac:dyDescent="0.3">
      <c r="A79">
        <v>365</v>
      </c>
    </row>
    <row r="80" spans="1:1" x14ac:dyDescent="0.3">
      <c r="A80">
        <v>368</v>
      </c>
    </row>
    <row r="81" spans="1:1" x14ac:dyDescent="0.3">
      <c r="A81">
        <v>351</v>
      </c>
    </row>
    <row r="82" spans="1:1" x14ac:dyDescent="0.3">
      <c r="A82">
        <v>369</v>
      </c>
    </row>
    <row r="83" spans="1:1" x14ac:dyDescent="0.3">
      <c r="A83">
        <v>338</v>
      </c>
    </row>
    <row r="84" spans="1:1" x14ac:dyDescent="0.3">
      <c r="A84">
        <v>382</v>
      </c>
    </row>
    <row r="85" spans="1:1" x14ac:dyDescent="0.3">
      <c r="A85">
        <v>383</v>
      </c>
    </row>
    <row r="86" spans="1:1" x14ac:dyDescent="0.3">
      <c r="A86">
        <v>334</v>
      </c>
    </row>
    <row r="87" spans="1:1" x14ac:dyDescent="0.3">
      <c r="A87">
        <v>404</v>
      </c>
    </row>
    <row r="88" spans="1:1" x14ac:dyDescent="0.3">
      <c r="A88">
        <v>409</v>
      </c>
    </row>
    <row r="89" spans="1:1" x14ac:dyDescent="0.3">
      <c r="A89">
        <v>402</v>
      </c>
    </row>
    <row r="90" spans="1:1" x14ac:dyDescent="0.3">
      <c r="A90">
        <v>441</v>
      </c>
    </row>
    <row r="91" spans="1:1" x14ac:dyDescent="0.3">
      <c r="A91">
        <v>506</v>
      </c>
    </row>
    <row r="92" spans="1:1" x14ac:dyDescent="0.3">
      <c r="A92">
        <v>505</v>
      </c>
    </row>
    <row r="93" spans="1:1" x14ac:dyDescent="0.3">
      <c r="A93">
        <v>544</v>
      </c>
    </row>
    <row r="94" spans="1:1" x14ac:dyDescent="0.3">
      <c r="A94">
        <v>535</v>
      </c>
    </row>
    <row r="95" spans="1:1" x14ac:dyDescent="0.3">
      <c r="A95">
        <v>547</v>
      </c>
    </row>
    <row r="96" spans="1:1" x14ac:dyDescent="0.3">
      <c r="A96">
        <v>541</v>
      </c>
    </row>
    <row r="97" spans="1:1" x14ac:dyDescent="0.3">
      <c r="A97">
        <v>518</v>
      </c>
    </row>
    <row r="98" spans="1:1" x14ac:dyDescent="0.3">
      <c r="A98">
        <v>522</v>
      </c>
    </row>
    <row r="99" spans="1:1" x14ac:dyDescent="0.3">
      <c r="A99">
        <v>512</v>
      </c>
    </row>
    <row r="100" spans="1:1" x14ac:dyDescent="0.3">
      <c r="A100">
        <v>453</v>
      </c>
    </row>
    <row r="101" spans="1:1" x14ac:dyDescent="0.3">
      <c r="A101">
        <v>411</v>
      </c>
    </row>
    <row r="102" spans="1:1" x14ac:dyDescent="0.3">
      <c r="A102">
        <v>415</v>
      </c>
    </row>
    <row r="103" spans="1:1" x14ac:dyDescent="0.3">
      <c r="A103">
        <v>444</v>
      </c>
    </row>
    <row r="104" spans="1:1" x14ac:dyDescent="0.3">
      <c r="A104">
        <v>427</v>
      </c>
    </row>
    <row r="105" spans="1:1" x14ac:dyDescent="0.3">
      <c r="A105">
        <v>393</v>
      </c>
    </row>
    <row r="106" spans="1:1" x14ac:dyDescent="0.3">
      <c r="A106">
        <v>379</v>
      </c>
    </row>
    <row r="107" spans="1:1" x14ac:dyDescent="0.3">
      <c r="A107">
        <v>374</v>
      </c>
    </row>
    <row r="108" spans="1:1" x14ac:dyDescent="0.3">
      <c r="A108">
        <v>384</v>
      </c>
    </row>
    <row r="109" spans="1:1" x14ac:dyDescent="0.3">
      <c r="A109">
        <v>401</v>
      </c>
    </row>
    <row r="110" spans="1:1" x14ac:dyDescent="0.3">
      <c r="A110">
        <v>371</v>
      </c>
    </row>
    <row r="111" spans="1:1" x14ac:dyDescent="0.3">
      <c r="A111">
        <v>427</v>
      </c>
    </row>
    <row r="112" spans="1:1" x14ac:dyDescent="0.3">
      <c r="A112">
        <v>394</v>
      </c>
    </row>
    <row r="113" spans="1:1" x14ac:dyDescent="0.3">
      <c r="A113">
        <v>461</v>
      </c>
    </row>
    <row r="114" spans="1:1" x14ac:dyDescent="0.3">
      <c r="A114">
        <v>453</v>
      </c>
    </row>
    <row r="115" spans="1:1" x14ac:dyDescent="0.3">
      <c r="A115">
        <v>408</v>
      </c>
    </row>
    <row r="116" spans="1:1" x14ac:dyDescent="0.3">
      <c r="A116">
        <v>413</v>
      </c>
    </row>
    <row r="117" spans="1:1" x14ac:dyDescent="0.3">
      <c r="A117">
        <v>399</v>
      </c>
    </row>
    <row r="118" spans="1:1" x14ac:dyDescent="0.3">
      <c r="A118">
        <v>374</v>
      </c>
    </row>
    <row r="119" spans="1:1" x14ac:dyDescent="0.3">
      <c r="A119">
        <v>395</v>
      </c>
    </row>
    <row r="120" spans="1:1" x14ac:dyDescent="0.3">
      <c r="A120">
        <v>407</v>
      </c>
    </row>
    <row r="121" spans="1:1" x14ac:dyDescent="0.3">
      <c r="A121">
        <v>411</v>
      </c>
    </row>
    <row r="122" spans="1:1" x14ac:dyDescent="0.3">
      <c r="A122">
        <v>399</v>
      </c>
    </row>
    <row r="123" spans="1:1" x14ac:dyDescent="0.3">
      <c r="A123">
        <v>427</v>
      </c>
    </row>
    <row r="124" spans="1:1" x14ac:dyDescent="0.3">
      <c r="A124">
        <v>434</v>
      </c>
    </row>
    <row r="125" spans="1:1" x14ac:dyDescent="0.3">
      <c r="A125">
        <v>437</v>
      </c>
    </row>
    <row r="126" spans="1:1" x14ac:dyDescent="0.3">
      <c r="A126">
        <v>498</v>
      </c>
    </row>
    <row r="127" spans="1:1" x14ac:dyDescent="0.3">
      <c r="A127">
        <v>464</v>
      </c>
    </row>
    <row r="128" spans="1:1" x14ac:dyDescent="0.3">
      <c r="A128">
        <v>482</v>
      </c>
    </row>
    <row r="129" spans="1:1" x14ac:dyDescent="0.3">
      <c r="A129">
        <v>498</v>
      </c>
    </row>
    <row r="130" spans="1:1" x14ac:dyDescent="0.3">
      <c r="A130">
        <v>486</v>
      </c>
    </row>
    <row r="131" spans="1:1" x14ac:dyDescent="0.3">
      <c r="A131">
        <v>519</v>
      </c>
    </row>
    <row r="132" spans="1:1" x14ac:dyDescent="0.3">
      <c r="A132">
        <v>503</v>
      </c>
    </row>
    <row r="133" spans="1:1" x14ac:dyDescent="0.3">
      <c r="A133">
        <v>493</v>
      </c>
    </row>
    <row r="134" spans="1:1" x14ac:dyDescent="0.3">
      <c r="A134">
        <v>480</v>
      </c>
    </row>
    <row r="135" spans="1:1" x14ac:dyDescent="0.3">
      <c r="A135">
        <v>578</v>
      </c>
    </row>
    <row r="136" spans="1:1" x14ac:dyDescent="0.3">
      <c r="A136">
        <v>509</v>
      </c>
    </row>
    <row r="137" spans="1:1" x14ac:dyDescent="0.3">
      <c r="A137">
        <v>515</v>
      </c>
    </row>
    <row r="138" spans="1:1" x14ac:dyDescent="0.3">
      <c r="A138">
        <v>503</v>
      </c>
    </row>
    <row r="139" spans="1:1" x14ac:dyDescent="0.3">
      <c r="A139">
        <v>461</v>
      </c>
    </row>
    <row r="140" spans="1:1" x14ac:dyDescent="0.3">
      <c r="A140">
        <v>394</v>
      </c>
    </row>
    <row r="141" spans="1:1" x14ac:dyDescent="0.3">
      <c r="A141">
        <v>370</v>
      </c>
    </row>
    <row r="142" spans="1:1" x14ac:dyDescent="0.3">
      <c r="A142">
        <v>369</v>
      </c>
    </row>
    <row r="143" spans="1:1" x14ac:dyDescent="0.3">
      <c r="A143">
        <v>307</v>
      </c>
    </row>
    <row r="144" spans="1:1" x14ac:dyDescent="0.3">
      <c r="A144">
        <v>303</v>
      </c>
    </row>
    <row r="145" spans="1:1" x14ac:dyDescent="0.3">
      <c r="A145">
        <v>284</v>
      </c>
    </row>
    <row r="146" spans="1:1" x14ac:dyDescent="0.3">
      <c r="A146">
        <v>270</v>
      </c>
    </row>
    <row r="147" spans="1:1" x14ac:dyDescent="0.3">
      <c r="A147">
        <v>281</v>
      </c>
    </row>
    <row r="148" spans="1:1" x14ac:dyDescent="0.3">
      <c r="A148">
        <v>282</v>
      </c>
    </row>
    <row r="149" spans="1:1" x14ac:dyDescent="0.3">
      <c r="A149">
        <v>251</v>
      </c>
    </row>
    <row r="150" spans="1:1" x14ac:dyDescent="0.3">
      <c r="A150">
        <v>259</v>
      </c>
    </row>
    <row r="151" spans="1:1" x14ac:dyDescent="0.3">
      <c r="A151">
        <v>227</v>
      </c>
    </row>
    <row r="152" spans="1:1" x14ac:dyDescent="0.3">
      <c r="A152">
        <v>253</v>
      </c>
    </row>
    <row r="153" spans="1:1" x14ac:dyDescent="0.3">
      <c r="A153">
        <v>196</v>
      </c>
    </row>
    <row r="154" spans="1:1" x14ac:dyDescent="0.3">
      <c r="A154">
        <v>222</v>
      </c>
    </row>
    <row r="155" spans="1:1" x14ac:dyDescent="0.3">
      <c r="A155">
        <v>217</v>
      </c>
    </row>
    <row r="156" spans="1:1" x14ac:dyDescent="0.3">
      <c r="A156">
        <v>225</v>
      </c>
    </row>
    <row r="157" spans="1:1" x14ac:dyDescent="0.3">
      <c r="A157">
        <v>223</v>
      </c>
    </row>
    <row r="158" spans="1:1" x14ac:dyDescent="0.3">
      <c r="A158">
        <v>203</v>
      </c>
    </row>
    <row r="159" spans="1:1" x14ac:dyDescent="0.3">
      <c r="A159">
        <v>212</v>
      </c>
    </row>
    <row r="160" spans="1:1" x14ac:dyDescent="0.3">
      <c r="A160">
        <v>191</v>
      </c>
    </row>
    <row r="161" spans="1:1" x14ac:dyDescent="0.3">
      <c r="A161">
        <v>159</v>
      </c>
    </row>
    <row r="162" spans="1:1" x14ac:dyDescent="0.3">
      <c r="A162">
        <v>163</v>
      </c>
    </row>
    <row r="163" spans="1:1" x14ac:dyDescent="0.3">
      <c r="A163">
        <v>129</v>
      </c>
    </row>
    <row r="164" spans="1:1" x14ac:dyDescent="0.3">
      <c r="A164">
        <v>161</v>
      </c>
    </row>
    <row r="165" spans="1:1" x14ac:dyDescent="0.3">
      <c r="A165">
        <v>118</v>
      </c>
    </row>
    <row r="166" spans="1:1" x14ac:dyDescent="0.3">
      <c r="A166">
        <v>126</v>
      </c>
    </row>
    <row r="167" spans="1:1" x14ac:dyDescent="0.3">
      <c r="A167">
        <v>134</v>
      </c>
    </row>
    <row r="168" spans="1:1" x14ac:dyDescent="0.3">
      <c r="A168">
        <v>124</v>
      </c>
    </row>
    <row r="169" spans="1:1" x14ac:dyDescent="0.3">
      <c r="A169">
        <v>115</v>
      </c>
    </row>
    <row r="170" spans="1:1" x14ac:dyDescent="0.3">
      <c r="A170">
        <v>112</v>
      </c>
    </row>
    <row r="171" spans="1:1" x14ac:dyDescent="0.3">
      <c r="A171">
        <v>127</v>
      </c>
    </row>
    <row r="172" spans="1:1" x14ac:dyDescent="0.3">
      <c r="A172">
        <v>115</v>
      </c>
    </row>
    <row r="173" spans="1:1" x14ac:dyDescent="0.3">
      <c r="A173">
        <v>128</v>
      </c>
    </row>
    <row r="174" spans="1:1" x14ac:dyDescent="0.3">
      <c r="A174">
        <v>135</v>
      </c>
    </row>
    <row r="175" spans="1:1" x14ac:dyDescent="0.3">
      <c r="A175">
        <v>125</v>
      </c>
    </row>
    <row r="176" spans="1:1" x14ac:dyDescent="0.3">
      <c r="A176">
        <v>113</v>
      </c>
    </row>
    <row r="177" spans="1:1" x14ac:dyDescent="0.3">
      <c r="A177">
        <v>148</v>
      </c>
    </row>
    <row r="178" spans="1:1" x14ac:dyDescent="0.3">
      <c r="A178">
        <v>129</v>
      </c>
    </row>
    <row r="179" spans="1:1" x14ac:dyDescent="0.3">
      <c r="A179">
        <v>146</v>
      </c>
    </row>
    <row r="180" spans="1:1" x14ac:dyDescent="0.3">
      <c r="A180">
        <v>180</v>
      </c>
    </row>
    <row r="181" spans="1:1" x14ac:dyDescent="0.3">
      <c r="A181">
        <v>157</v>
      </c>
    </row>
    <row r="182" spans="1:1" x14ac:dyDescent="0.3">
      <c r="A182">
        <v>172</v>
      </c>
    </row>
    <row r="183" spans="1:1" x14ac:dyDescent="0.3">
      <c r="A183">
        <v>164</v>
      </c>
    </row>
    <row r="184" spans="1:1" x14ac:dyDescent="0.3">
      <c r="A184">
        <v>168</v>
      </c>
    </row>
    <row r="185" spans="1:1" x14ac:dyDescent="0.3">
      <c r="A185">
        <v>188</v>
      </c>
    </row>
    <row r="186" spans="1:1" x14ac:dyDescent="0.3">
      <c r="A186">
        <v>203</v>
      </c>
    </row>
    <row r="187" spans="1:1" x14ac:dyDescent="0.3">
      <c r="A187">
        <v>205</v>
      </c>
    </row>
    <row r="188" spans="1:1" x14ac:dyDescent="0.3">
      <c r="A188">
        <v>194</v>
      </c>
    </row>
    <row r="189" spans="1:1" x14ac:dyDescent="0.3">
      <c r="A189">
        <v>171</v>
      </c>
    </row>
    <row r="190" spans="1:1" x14ac:dyDescent="0.3">
      <c r="A190">
        <v>171</v>
      </c>
    </row>
    <row r="191" spans="1:1" x14ac:dyDescent="0.3">
      <c r="A191">
        <v>163</v>
      </c>
    </row>
    <row r="192" spans="1:1" x14ac:dyDescent="0.3">
      <c r="A192">
        <v>173</v>
      </c>
    </row>
    <row r="193" spans="1:1" x14ac:dyDescent="0.3">
      <c r="A193">
        <v>177</v>
      </c>
    </row>
    <row r="194" spans="1:1" x14ac:dyDescent="0.3">
      <c r="A194">
        <v>167</v>
      </c>
    </row>
    <row r="195" spans="1:1" x14ac:dyDescent="0.3">
      <c r="A195">
        <v>178</v>
      </c>
    </row>
    <row r="196" spans="1:1" x14ac:dyDescent="0.3">
      <c r="A196">
        <v>184</v>
      </c>
    </row>
    <row r="197" spans="1:1" x14ac:dyDescent="0.3">
      <c r="A197">
        <v>200</v>
      </c>
    </row>
    <row r="198" spans="1:1" x14ac:dyDescent="0.3">
      <c r="A198">
        <v>174</v>
      </c>
    </row>
    <row r="199" spans="1:1" x14ac:dyDescent="0.3">
      <c r="A199">
        <v>201</v>
      </c>
    </row>
    <row r="200" spans="1:1" x14ac:dyDescent="0.3">
      <c r="A200">
        <v>203</v>
      </c>
    </row>
    <row r="201" spans="1:1" x14ac:dyDescent="0.3">
      <c r="A201">
        <v>225</v>
      </c>
    </row>
    <row r="202" spans="1:1" x14ac:dyDescent="0.3">
      <c r="A202">
        <v>204</v>
      </c>
    </row>
    <row r="203" spans="1:1" x14ac:dyDescent="0.3">
      <c r="A203">
        <v>211</v>
      </c>
    </row>
    <row r="204" spans="1:1" x14ac:dyDescent="0.3">
      <c r="A204">
        <v>201</v>
      </c>
    </row>
    <row r="205" spans="1:1" x14ac:dyDescent="0.3">
      <c r="A205">
        <v>195</v>
      </c>
    </row>
    <row r="206" spans="1:1" x14ac:dyDescent="0.3">
      <c r="A206">
        <v>188</v>
      </c>
    </row>
    <row r="207" spans="1:1" x14ac:dyDescent="0.3">
      <c r="A207">
        <v>177</v>
      </c>
    </row>
    <row r="208" spans="1:1" x14ac:dyDescent="0.3">
      <c r="A208">
        <v>164</v>
      </c>
    </row>
    <row r="209" spans="1:1" x14ac:dyDescent="0.3">
      <c r="A209">
        <v>130</v>
      </c>
    </row>
    <row r="210" spans="1:1" x14ac:dyDescent="0.3">
      <c r="A210">
        <v>104</v>
      </c>
    </row>
    <row r="211" spans="1:1" x14ac:dyDescent="0.3">
      <c r="A211">
        <v>101</v>
      </c>
    </row>
    <row r="212" spans="1:1" x14ac:dyDescent="0.3">
      <c r="A212">
        <v>88</v>
      </c>
    </row>
    <row r="213" spans="1:1" x14ac:dyDescent="0.3">
      <c r="A213">
        <v>66</v>
      </c>
    </row>
    <row r="214" spans="1:1" x14ac:dyDescent="0.3">
      <c r="A214">
        <v>58</v>
      </c>
    </row>
    <row r="215" spans="1:1" x14ac:dyDescent="0.3">
      <c r="A215">
        <v>57</v>
      </c>
    </row>
    <row r="216" spans="1:1" x14ac:dyDescent="0.3">
      <c r="A216">
        <v>35</v>
      </c>
    </row>
    <row r="217" spans="1:1" x14ac:dyDescent="0.3">
      <c r="A217">
        <v>36</v>
      </c>
    </row>
    <row r="218" spans="1:1" x14ac:dyDescent="0.3">
      <c r="A218">
        <v>32</v>
      </c>
    </row>
    <row r="219" spans="1:1" x14ac:dyDescent="0.3">
      <c r="A219">
        <v>29</v>
      </c>
    </row>
    <row r="220" spans="1:1" x14ac:dyDescent="0.3">
      <c r="A220">
        <v>29</v>
      </c>
    </row>
    <row r="221" spans="1:1" x14ac:dyDescent="0.3">
      <c r="A221">
        <v>15</v>
      </c>
    </row>
    <row r="222" spans="1:1" x14ac:dyDescent="0.3">
      <c r="A222">
        <v>15</v>
      </c>
    </row>
    <row r="223" spans="1:1" x14ac:dyDescent="0.3">
      <c r="A223">
        <v>16</v>
      </c>
    </row>
    <row r="224" spans="1:1" x14ac:dyDescent="0.3">
      <c r="A224">
        <v>18</v>
      </c>
    </row>
    <row r="225" spans="1:1" x14ac:dyDescent="0.3">
      <c r="A225">
        <v>10</v>
      </c>
    </row>
    <row r="226" spans="1:1" x14ac:dyDescent="0.3">
      <c r="A226">
        <v>3</v>
      </c>
    </row>
    <row r="227" spans="1:1" x14ac:dyDescent="0.3">
      <c r="A227">
        <v>3</v>
      </c>
    </row>
    <row r="228" spans="1:1" x14ac:dyDescent="0.3">
      <c r="A228">
        <v>2</v>
      </c>
    </row>
    <row r="229" spans="1:1" x14ac:dyDescent="0.3">
      <c r="A229">
        <v>1</v>
      </c>
    </row>
    <row r="230" spans="1:1" x14ac:dyDescent="0.3">
      <c r="A230">
        <v>2</v>
      </c>
    </row>
    <row r="231" spans="1:1" x14ac:dyDescent="0.3">
      <c r="A231">
        <v>1</v>
      </c>
    </row>
    <row r="232" spans="1:1" x14ac:dyDescent="0.3">
      <c r="A232">
        <v>1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1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  <row r="249" spans="1:1" x14ac:dyDescent="0.3">
      <c r="A249">
        <v>0</v>
      </c>
    </row>
    <row r="250" spans="1:1" x14ac:dyDescent="0.3">
      <c r="A250">
        <v>0</v>
      </c>
    </row>
    <row r="251" spans="1:1" x14ac:dyDescent="0.3">
      <c r="A251">
        <v>0</v>
      </c>
    </row>
    <row r="252" spans="1:1" x14ac:dyDescent="0.3">
      <c r="A252">
        <v>0</v>
      </c>
    </row>
    <row r="253" spans="1:1" x14ac:dyDescent="0.3">
      <c r="A253">
        <v>0</v>
      </c>
    </row>
    <row r="254" spans="1:1" x14ac:dyDescent="0.3">
      <c r="A254">
        <v>0</v>
      </c>
    </row>
    <row r="255" spans="1:1" x14ac:dyDescent="0.3">
      <c r="A255">
        <v>0</v>
      </c>
    </row>
    <row r="256" spans="1:1" x14ac:dyDescent="0.3">
      <c r="A256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image_histgram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2017-07-16T07:41:12Z</dcterms:created>
  <dcterms:modified xsi:type="dcterms:W3CDTF">2017-07-16T16:14:32Z</dcterms:modified>
</cp:coreProperties>
</file>