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472C4D25-527F-884C-8BBC-13DAAC725AB2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<sst xmlns="http://schemas.openxmlformats.org/spreadsheetml/2006/main" count="141" uniqueCount="98">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</sst>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L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94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