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4434D0E8-C57D-E242-A7EF-EDD76F69E5FC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<sst xmlns="http://schemas.openxmlformats.org/spreadsheetml/2006/main" count="143" uniqueCount="98">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</sst>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L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19.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/>
      <c r="B10" s="69"/>
      <c r="C10" s="18"/>
      <c r="D10" s="15"/>
      <c r="E10" s="15"/>
      <c r="F10" s="65" t="s">
        <v>94</v>
      </c>
      <c r="G10" s="69" t="s">
        <v>82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94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20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