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1703F3FF-BC68-6B40-819D-910212396DBB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<sst xmlns="http://schemas.openxmlformats.org/spreadsheetml/2006/main" count="141" uniqueCount="97">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</sst>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K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59.33203125" style="15" customWidth="1"/>
    <col min="10" max="10" width="18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94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95</v>
      </c>
      <c r="V3" s="71" t="s">
        <v>96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20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