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7EB8C5AC-014A-1E4B-A4AE-91F1DC46EBC2}" xr6:coauthVersionLast="46" xr6:coauthVersionMax="46" xr10:uidLastSave="{00000000-0000-0000-0000-000000000000}"/>
  <bookViews>
    <workbookView xWindow="1500" yWindow="5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<sst xmlns="http://schemas.openxmlformats.org/spreadsheetml/2006/main" count="150" uniqueCount="100">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</sst>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  <xf numFmtId="0" fontId="7" fillId="0" borderId="0" xfId="0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R1" zoomScale="70" zoomScaleNormal="70" zoomScalePageLayoutView="125" workbookViewId="0">
      <pane ySplit="5" topLeftCell="A6" activePane="bottomLeft" state="frozen"/>
      <selection pane="bottomLeft" activeCell="Z13" sqref="Z1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94</v>
      </c>
      <c r="J7" s="18"/>
      <c r="K7" s="61"/>
      <c r="L7" s="72" t="s">
        <v>24</v>
      </c>
      <c r="M7" s="72" t="s">
        <v>67</v>
      </c>
      <c r="N7" s="72">
        <v>5</v>
      </c>
      <c r="O7" s="72"/>
      <c r="P7" s="72" t="s">
        <v>26</v>
      </c>
      <c r="Q7" s="72"/>
      <c r="R7" s="72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98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72" t="s">
        <v>24</v>
      </c>
      <c r="M8" s="72" t="s">
        <v>67</v>
      </c>
      <c r="N8" s="72">
        <v>5</v>
      </c>
      <c r="O8" s="72"/>
      <c r="P8" s="72" t="s">
        <v>26</v>
      </c>
      <c r="Q8" s="72"/>
      <c r="R8" s="72">
        <v>30</v>
      </c>
      <c r="S8" s="62"/>
      <c r="T8" s="63"/>
      <c r="U8" s="63"/>
      <c r="V8" s="63"/>
      <c r="W8" s="15"/>
      <c r="X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72" t="s">
        <v>24</v>
      </c>
      <c r="M9" s="72" t="s">
        <v>67</v>
      </c>
      <c r="N9" s="72">
        <v>5</v>
      </c>
      <c r="O9" s="72"/>
      <c r="P9" s="72" t="s">
        <v>26</v>
      </c>
      <c r="Q9" s="72"/>
      <c r="R9" s="72">
        <v>30</v>
      </c>
      <c r="S9" s="62"/>
      <c r="T9" s="63"/>
      <c r="U9" s="63"/>
      <c r="V9" s="63"/>
      <c r="W9" s="15"/>
      <c r="X9" s="15"/>
      <c r="Y9" s="15" t="s">
        <v>99</v>
      </c>
      <c r="Z9" s="15"/>
      <c r="AA9" s="15"/>
      <c r="AB9" s="15" t="s">
        <v>99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72" t="s">
        <v>24</v>
      </c>
      <c r="M10" s="72" t="s">
        <v>67</v>
      </c>
      <c r="N10" s="72">
        <v>5</v>
      </c>
      <c r="O10" s="72"/>
      <c r="P10" s="72" t="s">
        <v>26</v>
      </c>
      <c r="Q10" s="72"/>
      <c r="R10" s="72">
        <v>30</v>
      </c>
      <c r="S10" s="62"/>
      <c r="T10" s="63"/>
      <c r="U10" s="63"/>
      <c r="V10" s="63"/>
      <c r="W10" s="15"/>
      <c r="X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