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029B0D35-E700-CD48-B746-2BCED92A47B8}" xr6:coauthVersionLast="46" xr6:coauthVersionMax="46" xr10:uidLastSave="{00000000-0000-0000-0000-000000000000}"/>
  <bookViews>
    <workbookView xWindow="2260" yWindow="4000" windowWidth="25860" windowHeight="130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<sst xmlns="http://schemas.openxmlformats.org/spreadsheetml/2006/main" count="154" uniqueCount="99">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</sst>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P1" zoomScale="70" zoomScaleNormal="70" zoomScalePageLayoutView="125" workbookViewId="0">
      <pane ySplit="5" topLeftCell="A7" activePane="bottomLeft" state="frozen"/>
      <selection pane="bottomLeft" activeCell="Z9" sqref="Z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59.33203125" style="15" customWidth="1"/>
    <col min="10" max="10" width="1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 t="s">
        <v>97</v>
      </c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 t="s">
        <v>45</v>
      </c>
      <c r="X9" s="15"/>
      <c r="Y9" s="15" t="s">
        <v>98</v>
      </c>
      <c r="Z9" s="15"/>
      <c r="AA9" s="15"/>
      <c r="AB9" s="15" t="s">
        <v>98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 t="s">
        <v>45</v>
      </c>
      <c r="X10" s="15" t="s">
        <v>98</v>
      </c>
      <c r="Y10" s="15"/>
      <c r="Z10" s="15" t="s">
        <v>98</v>
      </c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