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BE511118-7D33-EB47-9FBF-D9E955D741EF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<sst xmlns="http://schemas.openxmlformats.org/spreadsheetml/2006/main" count="147" uniqueCount="98">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</sst>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3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  <xf numFmtId="0" fontId="7" fillId="0" borderId="0" xfId="0" applyFont="1" applyProtection="1"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J1" zoomScale="70" zoomScaleNormal="70" zoomScalePageLayoutView="125" workbookViewId="0">
      <pane ySplit="5" topLeftCell="A6" activePane="bottomLeft" state="frozen"/>
      <selection pane="bottomLeft" activeCell="L10" sqref="L10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94</v>
      </c>
      <c r="J7" s="18"/>
      <c r="K7" s="61"/>
      <c r="L7" s="72" t="s">
        <v>24</v>
      </c>
      <c r="M7" s="72" t="s">
        <v>67</v>
      </c>
      <c r="N7" s="72">
        <v>5</v>
      </c>
      <c r="O7" s="72"/>
      <c r="P7" s="72" t="s">
        <v>26</v>
      </c>
      <c r="Q7" s="72"/>
      <c r="R7" s="72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72" t="s">
        <v>24</v>
      </c>
      <c r="M8" s="72" t="s">
        <v>67</v>
      </c>
      <c r="N8" s="72">
        <v>5</v>
      </c>
      <c r="O8" s="72"/>
      <c r="P8" s="72" t="s">
        <v>26</v>
      </c>
      <c r="Q8" s="72"/>
      <c r="R8" s="72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L9" s="72" t="s">
        <v>24</v>
      </c>
      <c r="M9" s="72" t="s">
        <v>67</v>
      </c>
      <c r="N9" s="72">
        <v>5</v>
      </c>
      <c r="O9" s="72"/>
      <c r="P9" s="72" t="s">
        <v>26</v>
      </c>
      <c r="Q9" s="72"/>
      <c r="R9" s="72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L10" s="72" t="s">
        <v>24</v>
      </c>
      <c r="M10" s="72" t="s">
        <v>67</v>
      </c>
      <c r="N10" s="72">
        <v>5</v>
      </c>
      <c r="O10" s="72"/>
      <c r="P10" s="72" t="s">
        <v>26</v>
      </c>
      <c r="Q10" s="72"/>
      <c r="R10" s="72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2022-02-09T13:55:57Z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