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/>
  <xr:revisionPtr revIDLastSave="0" documentId="13_ncr:1_{963B2152-DB65-4DC2-A777-4218A50863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udents" sheetId="1" r:id="rId1"/>
  </sheets>
  <calcPr calcId="171027"/>
</workbook>
</file>

<file path=xl/sharedStrings.xml><?xml version="1.0" encoding="utf-8"?>
<sst xmlns="http://schemas.openxmlformats.org/spreadsheetml/2006/main" count="5" uniqueCount="5">
  <si>
    <t>Email</t>
  </si>
  <si>
    <t>Phone Number</t>
  </si>
  <si>
    <t>Gender</t>
  </si>
  <si>
    <t>Full Name</t>
  </si>
  <si>
    <t>Student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</si>
</sst>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D15" sqref="D15"/>
    </sheetView>
  </sheetViews>
  <sheetFormatPr defaultColWidth="0" defaultRowHeight="15" x14ac:dyDescent="0.25"/>
  <cols>
    <col min="1" max="1" width="20.28515625" customWidth="1"/>
    <col min="2" max="3" width="30" customWidth="1"/>
    <col min="4" max="4" width="23.5703125" style="2" customWidth="1"/>
    <col min="5" max="5" width="23.5703125" customWidth="1"/>
    <col min="6" max="16384" width="9.140625" hidden="1"/>
  </cols>
  <sheetData>
    <row r="1" spans="1:5" ht="15.75" thickBot="1" x14ac:dyDescent="0.3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</row>
  </sheetData>
  <dataValidations count="5">
    <dataValidation type="textLength" operator="equal" allowBlank="1" showErrorMessage="1" errorTitle="Invalid ID" error="Student ID must be exactly 2 letters + 6 digits (e.g., QE123456)" sqref="A2:A1048576" xr:uid="{CD8CA3CA-7F0A-46AE-9FEF-ECDACC0320FF}">
      <formula1>8</formula1>
    </dataValidation>
    <dataValidation type="textLength" allowBlank="1" showErrorMessage="1" errorTitle="Invalid Name" error="Name must be between 2 and 100 characters." sqref="B2:B1048576" xr:uid="{BC4B60E6-2BF2-4BA1-A9AF-1A01910E9095}">
      <formula1>2</formula1>
      <formula2>100</formula2>
    </dataValidation>
    <dataValidation type="custom" allowBlank="1" showErrorMessage="1" errorTitle="Invalid Email" error="Email must contain &quot;@&quot;." sqref="C2:C1048576" xr:uid="{D816F5B6-6DE3-4736-872A-378854F19456}">
      <formula1>ISNUMBER(SEARCH("@",C2))</formula1>
    </dataValidation>
    <dataValidation type="textLength" operator="equal" allowBlank="1" showErrorMessage="1" errorTitle="Invalid Phone Number" error="Phone number must be 10 digits and start with 0." sqref="D2:D1048576" xr:uid="{D2AC175B-E4F0-452E-ABF7-C2A0BE6052CE}">
      <formula1>10</formula1>
    </dataValidation>
    <dataValidation type="list" allowBlank="1" showErrorMessage="1" errorTitle="Invalid Gender" error="Gender must be either &quot;Male&quot; or &quot;Female&quot;." sqref="E2:E1048576" xr:uid="{799DB971-367B-4856-ABD1-3A6C9DA8BA14}">
      <formula1>"Male,Female"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2025-06-22T08:30:15Z</dcterms:created>
  <dcterms:modified xsi:type="dcterms:W3CDTF">2025-07-04T03:04:47Z</dcterms:modified>
  <cp:category/>
</cp:coreProperties>
</file>