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/>
  <xr:revisionPtr revIDLastSave="0" documentId="13_ncr:1_{64C8F671-3FA3-47F1-ABFF-1868C74159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cturers" sheetId="1" r:id="rId1"/>
  </sheets>
  <calcPr calcId="171027"/>
</workbook>
</file>

<file path=xl/sharedStrings.xml><?xml version="1.0" encoding="utf-8"?>
<sst xmlns="http://schemas.openxmlformats.org/spreadsheetml/2006/main" count="4" uniqueCount="4">
  <si>
    <t>Name</t>
  </si>
  <si>
    <t>Email</t>
  </si>
  <si>
    <t>Phone Number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</si>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</sst>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C23" sqref="C23"/>
    </sheetView>
  </sheetViews>
  <sheetFormatPr defaultColWidth="0" defaultRowHeight="15" x14ac:dyDescent="0.25"/>
  <cols>
    <col min="1" max="4" width="36.7109375" customWidth="1"/>
    <col min="5" max="16384" width="9.140625" hidden="1"/>
  </cols>
  <sheetData>
    <row r="1" spans="1: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</sheetData>
  <dataValidations count="4">
    <dataValidation type="textLength" showErrorMessage="1" errorTitle="Invalid Name" error="Name must be between 2 and 100 characters." sqref="A2:A100 D2" xr:uid="{00000000-0002-0000-0000-000000000000}">
      <formula1>2</formula1>
      <formula2>100</formula2>
    </dataValidation>
    <dataValidation type="custom" showErrorMessage="1" errorTitle="Invalid Email" error="Email must contain &quot;@&quot;." sqref="B2:B100" xr:uid="{00000000-0002-0000-0000-000002000000}">
      <formula1>ISNUMBER(SEARCH("@",B2))</formula1>
    </dataValidation>
    <dataValidation type="textLength" operator="equal" showErrorMessage="1" errorTitle="Invalid Phone Number" error="Phone number must be 10 digits and start with 0." sqref="C2:C100" xr:uid="{00000000-0002-0000-0000-000065000000}">
      <formula1>10</formula1>
    </dataValidation>
    <dataValidation type="list" showErrorMessage="1" errorTitle="Invalid Gender" error="Gender must be either &quot;Male&quot; or &quot;Female&quot;." sqref="D3:D100" xr:uid="{00000000-0002-0000-0000-000067000000}">
      <formula1>"Male,Female"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Lecturers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2025-06-22T08:32:03Z</dcterms:created>
  <dcterms:modified xsi:type="dcterms:W3CDTF">2025-06-22T08:35:44Z</dcterms:modified>
  <cp:category/>
</cp:coreProperties>
</file>