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202300"/>
  <xr:revisionPtr revIDLastSave="0" documentId="13_ncr:1_{D1FDC199-3A9D-46DB-AFDD-90C3600C5F1F}" xr6:coauthVersionLast="47" xr6:coauthVersionMax="47" xr10:uidLastSave="{00000000-0000-0000-0000-000000000000}"/>
  <bookViews>
    <workbookView xWindow="2562" yWindow="2562" windowWidth="17280" windowHeight="10182" xr2:uid="{27623B5A-A148-4B65-A88E-677F06724D3E}"/>
  </bookViews>
  <sheets>
    <sheet name="ex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<sst xmlns="http://schemas.openxmlformats.org/spreadsheetml/2006/main" count="1" uniqueCount="1">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</sst>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BEB1-45A1-4325-A2D0-FDEE6D8BB7B8}">
  <dimension ref="A1:A2"/>
  <sheetViews>
    <sheetView tabSelected="1" workbookViewId="0"/>
  </sheetViews>
  <sheetFormatPr defaultRowHeight="17.7" x14ac:dyDescent="0.85"/>
  <sheetData>
    <row r="1" spans="1:1" x14ac:dyDescent="0.85">
      <c r="A1" t="s">
        <v>0</v>
      </c>
    </row>
    <row r="2" spans="1:1" x14ac:dyDescent="0.85">
      <c r="A2" t="str">
        <f>_xlfn.CONCAT("000")</f>
        <v>000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2023-12-03T10:37:51Z</dcterms:created>
  <dcterms:modified xsi:type="dcterms:W3CDTF">2023-12-03T10:37:59Z</dcterms:modified>
</cp:coreProperties>
</file>