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Лист1!$B$1:$B$11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18240"/>
        <c:axId val="223419776"/>
      </c:scatterChart>
      <c:valAx>
        <c:axId val="22341824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  <a:tailEnd type="triangle"/>
          </a:ln>
        </c:spPr>
        <c:crossAx val="223419776"/>
        <c:crosses val="autoZero"/>
        <c:crossBetween val="midCat"/>
      </c:valAx>
      <c:valAx>
        <c:axId val="22341977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  <a:tailEnd type="triangle"/>
          </a:ln>
        </c:spPr>
        <c:crossAx val="223418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4762</xdr:rowOff>
    </xdr:from>
    <xdr:to>
      <xdr:col>8</xdr:col>
      <xdr:colOff>201525</xdr:colOff>
      <xdr:row>18</xdr:row>
      <xdr:rowOff>6262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Q10" sqref="Q10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6</v>
      </c>
    </row>
    <row r="5" spans="1:2" x14ac:dyDescent="0.25">
      <c r="A5">
        <v>4</v>
      </c>
      <c r="B5">
        <v>24</v>
      </c>
    </row>
    <row r="6" spans="1:2" x14ac:dyDescent="0.25">
      <c r="A6">
        <v>5</v>
      </c>
      <c r="B6">
        <v>120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2019-05-10T20:29:37Z</dcterms:modified>
</cp:coreProperties>
</file>