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8-all flow" sheetId="1" r:id="rId1"/>
    <sheet name="SDR-09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98PivotTable-Sum" sheetId="7" r:id="rId7"/>
    <sheet name="SDR-098PivotTable-Avg" sheetId="8" r:id="rId8"/>
    <sheet name="SDR-098PivotTable-Avg7day" sheetId="9" r:id="rId9"/>
  </sheets>
  <calcPr calcId="124519" fullCalcOnLoad="1"/>
</workbook>
</file>

<file path=xl/sharedStrings.xml><?xml version="1.0" encoding="utf-8"?>
<sst xmlns="http://schemas.openxmlformats.org/spreadsheetml/2006/main" count="17936" uniqueCount="27">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</sst>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65.04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flow'!$F2:$F8930</c:f>
              <c:numCache>
                <c:formatCode>General</c:formatCode>
                <c:ptCount val="8929"/>
                <c:pt idx="0">
                  <c:v>66.2</c:v>
                </c:pt>
                <c:pt idx="1">
                  <c:v>66.2</c:v>
                </c:pt>
                <c:pt idx="2">
                  <c:v>66.1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65.9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65.7</c:v>
                </c:pt>
                <c:pt idx="18">
                  <c:v>65.7</c:v>
                </c:pt>
                <c:pt idx="19">
                  <c:v>65.6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65.4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65.3</c:v>
                </c:pt>
                <c:pt idx="31">
                  <c:v>65.3</c:v>
                </c:pt>
                <c:pt idx="32">
                  <c:v>65.3</c:v>
                </c:pt>
                <c:pt idx="33">
                  <c:v>65.3</c:v>
                </c:pt>
                <c:pt idx="34">
                  <c:v>65.3</c:v>
                </c:pt>
                <c:pt idx="35">
                  <c:v>65.3</c:v>
                </c:pt>
                <c:pt idx="36">
                  <c:v>65.3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65.3</c:v>
                </c:pt>
                <c:pt idx="42">
                  <c:v>65.2</c:v>
                </c:pt>
                <c:pt idx="43">
                  <c:v>65.1</c:v>
                </c:pt>
                <c:pt idx="44">
                  <c:v>65.1</c:v>
                </c:pt>
                <c:pt idx="45">
                  <c:v>65.1</c:v>
                </c:pt>
                <c:pt idx="46">
                  <c:v>65.1</c:v>
                </c:pt>
                <c:pt idx="47">
                  <c:v>65.1</c:v>
                </c:pt>
                <c:pt idx="48">
                  <c:v>65.1</c:v>
                </c:pt>
                <c:pt idx="49">
                  <c:v>65.1</c:v>
                </c:pt>
                <c:pt idx="50">
                  <c:v>65.1</c:v>
                </c:pt>
                <c:pt idx="51">
                  <c:v>65.1</c:v>
                </c:pt>
                <c:pt idx="52">
                  <c:v>65.1</c:v>
                </c:pt>
                <c:pt idx="53">
                  <c:v>65.1</c:v>
                </c:pt>
                <c:pt idx="54">
                  <c:v>65.1</c:v>
                </c:pt>
                <c:pt idx="55">
                  <c:v>65.1</c:v>
                </c:pt>
                <c:pt idx="56">
                  <c:v>65.1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65.1</c:v>
                </c:pt>
                <c:pt idx="62">
                  <c:v>65.1</c:v>
                </c:pt>
                <c:pt idx="63">
                  <c:v>65.2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65.2</c:v>
                </c:pt>
                <c:pt idx="68">
                  <c:v>65.1</c:v>
                </c:pt>
                <c:pt idx="69">
                  <c:v>65.1</c:v>
                </c:pt>
                <c:pt idx="70">
                  <c:v>65.1</c:v>
                </c:pt>
                <c:pt idx="71">
                  <c:v>65.1</c:v>
                </c:pt>
                <c:pt idx="72">
                  <c:v>65.1</c:v>
                </c:pt>
                <c:pt idx="73">
                  <c:v>65.1</c:v>
                </c:pt>
                <c:pt idx="74">
                  <c:v>65.1</c:v>
                </c:pt>
                <c:pt idx="75">
                  <c:v>65.1</c:v>
                </c:pt>
                <c:pt idx="76">
                  <c:v>65.1</c:v>
                </c:pt>
                <c:pt idx="77">
                  <c:v>65.1</c:v>
                </c:pt>
                <c:pt idx="78">
                  <c:v>65.1</c:v>
                </c:pt>
                <c:pt idx="79">
                  <c:v>65.1</c:v>
                </c:pt>
                <c:pt idx="80">
                  <c:v>65.1</c:v>
                </c:pt>
                <c:pt idx="81">
                  <c:v>65.1</c:v>
                </c:pt>
                <c:pt idx="82">
                  <c:v>65.1</c:v>
                </c:pt>
                <c:pt idx="83">
                  <c:v>65.1</c:v>
                </c:pt>
                <c:pt idx="84">
                  <c:v>65.1</c:v>
                </c:pt>
                <c:pt idx="85">
                  <c:v>65.1</c:v>
                </c:pt>
                <c:pt idx="86">
                  <c:v>65.1</c:v>
                </c:pt>
                <c:pt idx="87">
                  <c:v>65</c:v>
                </c:pt>
                <c:pt idx="88">
                  <c:v>64.9</c:v>
                </c:pt>
                <c:pt idx="89">
                  <c:v>64.9</c:v>
                </c:pt>
                <c:pt idx="90">
                  <c:v>64.9</c:v>
                </c:pt>
                <c:pt idx="91">
                  <c:v>64.9</c:v>
                </c:pt>
                <c:pt idx="92">
                  <c:v>64.9</c:v>
                </c:pt>
                <c:pt idx="93">
                  <c:v>64.9</c:v>
                </c:pt>
                <c:pt idx="94">
                  <c:v>64.9</c:v>
                </c:pt>
                <c:pt idx="95">
                  <c:v>64.9</c:v>
                </c:pt>
                <c:pt idx="96">
                  <c:v>64.9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65.1</c:v>
                </c:pt>
                <c:pt idx="121">
                  <c:v>65.2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65.4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66</c:v>
                </c:pt>
                <c:pt idx="181">
                  <c:v>66.1</c:v>
                </c:pt>
                <c:pt idx="182">
                  <c:v>66.2</c:v>
                </c:pt>
                <c:pt idx="183">
                  <c:v>66.1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65.9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65.9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65.7</c:v>
                </c:pt>
                <c:pt idx="242">
                  <c:v>65.7</c:v>
                </c:pt>
                <c:pt idx="243">
                  <c:v>65.7</c:v>
                </c:pt>
                <c:pt idx="244">
                  <c:v>65.7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65.4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65.3</c:v>
                </c:pt>
                <c:pt idx="255">
                  <c:v>65.3</c:v>
                </c:pt>
                <c:pt idx="256">
                  <c:v>65.3</c:v>
                </c:pt>
                <c:pt idx="257">
                  <c:v>65.3</c:v>
                </c:pt>
                <c:pt idx="258">
                  <c:v>65.2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65.1</c:v>
                </c:pt>
                <c:pt idx="265">
                  <c:v>65.1</c:v>
                </c:pt>
                <c:pt idx="266">
                  <c:v>65.1</c:v>
                </c:pt>
                <c:pt idx="267">
                  <c:v>65.1</c:v>
                </c:pt>
                <c:pt idx="268">
                  <c:v>64.9</c:v>
                </c:pt>
                <c:pt idx="269">
                  <c:v>64.9</c:v>
                </c:pt>
                <c:pt idx="270">
                  <c:v>64.9</c:v>
                </c:pt>
                <c:pt idx="271">
                  <c:v>64.9</c:v>
                </c:pt>
                <c:pt idx="272">
                  <c:v>64.9</c:v>
                </c:pt>
                <c:pt idx="273">
                  <c:v>64.9</c:v>
                </c:pt>
                <c:pt idx="274">
                  <c:v>64.9</c:v>
                </c:pt>
                <c:pt idx="275">
                  <c:v>64.9</c:v>
                </c:pt>
                <c:pt idx="276">
                  <c:v>64.9</c:v>
                </c:pt>
                <c:pt idx="277">
                  <c:v>64.9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>
                  <c:v>64.8</c:v>
                </c:pt>
                <c:pt idx="282">
                  <c:v>64.8</c:v>
                </c:pt>
                <c:pt idx="283">
                  <c:v>64.8</c:v>
                </c:pt>
                <c:pt idx="284">
                  <c:v>64.8</c:v>
                </c:pt>
                <c:pt idx="285">
                  <c:v>64.8</c:v>
                </c:pt>
                <c:pt idx="286">
                  <c:v>64.8</c:v>
                </c:pt>
                <c:pt idx="287">
                  <c:v>64.7</c:v>
                </c:pt>
                <c:pt idx="288">
                  <c:v>64.6</c:v>
                </c:pt>
                <c:pt idx="289">
                  <c:v>64.6</c:v>
                </c:pt>
                <c:pt idx="290">
                  <c:v>64.6</c:v>
                </c:pt>
                <c:pt idx="291">
                  <c:v>64.6</c:v>
                </c:pt>
                <c:pt idx="292">
                  <c:v>64.5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64.3</c:v>
                </c:pt>
                <c:pt idx="301">
                  <c:v>64.2</c:v>
                </c:pt>
                <c:pt idx="302">
                  <c:v>64.2</c:v>
                </c:pt>
                <c:pt idx="303">
                  <c:v>64.2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63.9</c:v>
                </c:pt>
                <c:pt idx="310">
                  <c:v>63.9</c:v>
                </c:pt>
                <c:pt idx="311">
                  <c:v>63.9</c:v>
                </c:pt>
                <c:pt idx="312">
                  <c:v>63.9</c:v>
                </c:pt>
                <c:pt idx="313">
                  <c:v>63.9</c:v>
                </c:pt>
                <c:pt idx="314">
                  <c:v>63.9</c:v>
                </c:pt>
                <c:pt idx="315">
                  <c:v>63.9</c:v>
                </c:pt>
                <c:pt idx="316">
                  <c:v>63.9</c:v>
                </c:pt>
                <c:pt idx="317">
                  <c:v>63.9</c:v>
                </c:pt>
                <c:pt idx="318">
                  <c:v>63.9</c:v>
                </c:pt>
                <c:pt idx="319">
                  <c:v>63.9</c:v>
                </c:pt>
                <c:pt idx="320">
                  <c:v>63.9</c:v>
                </c:pt>
                <c:pt idx="321">
                  <c:v>63.9</c:v>
                </c:pt>
                <c:pt idx="322">
                  <c:v>63.9</c:v>
                </c:pt>
                <c:pt idx="323">
                  <c:v>63.9</c:v>
                </c:pt>
                <c:pt idx="324">
                  <c:v>63.9</c:v>
                </c:pt>
                <c:pt idx="325">
                  <c:v>63.9</c:v>
                </c:pt>
                <c:pt idx="326">
                  <c:v>63.9</c:v>
                </c:pt>
                <c:pt idx="327">
                  <c:v>63.9</c:v>
                </c:pt>
                <c:pt idx="328">
                  <c:v>63.9</c:v>
                </c:pt>
                <c:pt idx="329">
                  <c:v>63.9</c:v>
                </c:pt>
                <c:pt idx="330">
                  <c:v>63.9</c:v>
                </c:pt>
                <c:pt idx="331">
                  <c:v>63.9</c:v>
                </c:pt>
                <c:pt idx="332">
                  <c:v>63.9</c:v>
                </c:pt>
                <c:pt idx="333">
                  <c:v>63.9</c:v>
                </c:pt>
                <c:pt idx="334">
                  <c:v>63.9</c:v>
                </c:pt>
                <c:pt idx="335">
                  <c:v>63.9</c:v>
                </c:pt>
                <c:pt idx="336">
                  <c:v>63.9</c:v>
                </c:pt>
                <c:pt idx="337">
                  <c:v>63.8</c:v>
                </c:pt>
                <c:pt idx="338">
                  <c:v>63.7</c:v>
                </c:pt>
                <c:pt idx="339">
                  <c:v>63.7</c:v>
                </c:pt>
                <c:pt idx="340">
                  <c:v>63.7</c:v>
                </c:pt>
                <c:pt idx="341">
                  <c:v>63.7</c:v>
                </c:pt>
                <c:pt idx="342">
                  <c:v>63.7</c:v>
                </c:pt>
                <c:pt idx="343">
                  <c:v>63.7</c:v>
                </c:pt>
                <c:pt idx="344">
                  <c:v>63.7</c:v>
                </c:pt>
                <c:pt idx="345">
                  <c:v>63.7</c:v>
                </c:pt>
                <c:pt idx="346">
                  <c:v>63.5</c:v>
                </c:pt>
                <c:pt idx="347">
                  <c:v>63.5</c:v>
                </c:pt>
                <c:pt idx="348">
                  <c:v>63.5</c:v>
                </c:pt>
                <c:pt idx="349">
                  <c:v>63.3</c:v>
                </c:pt>
                <c:pt idx="350">
                  <c:v>63.3</c:v>
                </c:pt>
                <c:pt idx="351">
                  <c:v>63.3</c:v>
                </c:pt>
                <c:pt idx="352">
                  <c:v>63.3</c:v>
                </c:pt>
                <c:pt idx="353">
                  <c:v>63.3</c:v>
                </c:pt>
                <c:pt idx="354">
                  <c:v>63.2</c:v>
                </c:pt>
                <c:pt idx="355">
                  <c:v>63.1</c:v>
                </c:pt>
                <c:pt idx="356">
                  <c:v>63.1</c:v>
                </c:pt>
                <c:pt idx="357">
                  <c:v>63.1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62.7</c:v>
                </c:pt>
                <c:pt idx="368">
                  <c:v>62.6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62.4</c:v>
                </c:pt>
                <c:pt idx="377">
                  <c:v>62.4</c:v>
                </c:pt>
                <c:pt idx="378">
                  <c:v>62.4</c:v>
                </c:pt>
                <c:pt idx="379">
                  <c:v>62.4</c:v>
                </c:pt>
                <c:pt idx="380">
                  <c:v>62.4</c:v>
                </c:pt>
                <c:pt idx="381">
                  <c:v>62.4</c:v>
                </c:pt>
                <c:pt idx="382">
                  <c:v>62.4</c:v>
                </c:pt>
                <c:pt idx="383">
                  <c:v>62.4</c:v>
                </c:pt>
                <c:pt idx="384">
                  <c:v>62.4</c:v>
                </c:pt>
                <c:pt idx="385">
                  <c:v>62.4</c:v>
                </c:pt>
                <c:pt idx="386">
                  <c:v>62.4</c:v>
                </c:pt>
                <c:pt idx="387">
                  <c:v>62.3</c:v>
                </c:pt>
                <c:pt idx="388">
                  <c:v>62.2</c:v>
                </c:pt>
                <c:pt idx="389">
                  <c:v>62.2</c:v>
                </c:pt>
                <c:pt idx="390">
                  <c:v>62.2</c:v>
                </c:pt>
                <c:pt idx="391">
                  <c:v>62.2</c:v>
                </c:pt>
                <c:pt idx="392">
                  <c:v>62.2</c:v>
                </c:pt>
                <c:pt idx="393">
                  <c:v>62.2</c:v>
                </c:pt>
                <c:pt idx="394">
                  <c:v>62.4</c:v>
                </c:pt>
                <c:pt idx="395">
                  <c:v>62.4</c:v>
                </c:pt>
                <c:pt idx="396">
                  <c:v>62.3</c:v>
                </c:pt>
                <c:pt idx="397">
                  <c:v>62.4</c:v>
                </c:pt>
                <c:pt idx="398">
                  <c:v>62.4</c:v>
                </c:pt>
                <c:pt idx="399">
                  <c:v>62.4</c:v>
                </c:pt>
                <c:pt idx="400">
                  <c:v>62.4</c:v>
                </c:pt>
                <c:pt idx="401">
                  <c:v>62.4</c:v>
                </c:pt>
                <c:pt idx="402">
                  <c:v>62.6</c:v>
                </c:pt>
                <c:pt idx="403">
                  <c:v>62.6</c:v>
                </c:pt>
                <c:pt idx="404">
                  <c:v>62.6</c:v>
                </c:pt>
                <c:pt idx="405">
                  <c:v>62.6</c:v>
                </c:pt>
                <c:pt idx="406">
                  <c:v>62.6</c:v>
                </c:pt>
                <c:pt idx="407">
                  <c:v>62.7</c:v>
                </c:pt>
                <c:pt idx="408">
                  <c:v>62.8</c:v>
                </c:pt>
                <c:pt idx="409">
                  <c:v>62.8</c:v>
                </c:pt>
                <c:pt idx="410">
                  <c:v>62.8</c:v>
                </c:pt>
                <c:pt idx="411">
                  <c:v>62.8</c:v>
                </c:pt>
                <c:pt idx="412">
                  <c:v>62.8</c:v>
                </c:pt>
                <c:pt idx="413">
                  <c:v>62.9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63.1</c:v>
                </c:pt>
                <c:pt idx="422">
                  <c:v>63.1</c:v>
                </c:pt>
                <c:pt idx="423">
                  <c:v>63.1</c:v>
                </c:pt>
                <c:pt idx="424">
                  <c:v>63.1</c:v>
                </c:pt>
                <c:pt idx="425">
                  <c:v>63.1</c:v>
                </c:pt>
                <c:pt idx="426">
                  <c:v>63.1</c:v>
                </c:pt>
                <c:pt idx="427">
                  <c:v>63.1</c:v>
                </c:pt>
                <c:pt idx="428">
                  <c:v>63.1</c:v>
                </c:pt>
                <c:pt idx="429">
                  <c:v>63.1</c:v>
                </c:pt>
                <c:pt idx="430">
                  <c:v>63.2</c:v>
                </c:pt>
                <c:pt idx="431">
                  <c:v>63.3</c:v>
                </c:pt>
                <c:pt idx="432">
                  <c:v>63.3</c:v>
                </c:pt>
                <c:pt idx="433">
                  <c:v>63.3</c:v>
                </c:pt>
                <c:pt idx="434">
                  <c:v>63.3</c:v>
                </c:pt>
                <c:pt idx="435">
                  <c:v>63.3</c:v>
                </c:pt>
                <c:pt idx="436">
                  <c:v>63.3</c:v>
                </c:pt>
                <c:pt idx="437">
                  <c:v>63.5</c:v>
                </c:pt>
                <c:pt idx="438">
                  <c:v>63.5</c:v>
                </c:pt>
                <c:pt idx="439">
                  <c:v>63.5</c:v>
                </c:pt>
                <c:pt idx="440">
                  <c:v>63.5</c:v>
                </c:pt>
                <c:pt idx="441">
                  <c:v>63.6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63.8</c:v>
                </c:pt>
                <c:pt idx="446">
                  <c:v>63.9</c:v>
                </c:pt>
                <c:pt idx="447">
                  <c:v>63.9</c:v>
                </c:pt>
                <c:pt idx="448">
                  <c:v>64</c:v>
                </c:pt>
                <c:pt idx="449">
                  <c:v>64.2</c:v>
                </c:pt>
                <c:pt idx="450">
                  <c:v>64.2</c:v>
                </c:pt>
                <c:pt idx="451">
                  <c:v>64.4</c:v>
                </c:pt>
                <c:pt idx="452">
                  <c:v>64.5</c:v>
                </c:pt>
                <c:pt idx="453">
                  <c:v>64.7</c:v>
                </c:pt>
                <c:pt idx="454">
                  <c:v>64.9</c:v>
                </c:pt>
                <c:pt idx="455">
                  <c:v>65.1</c:v>
                </c:pt>
                <c:pt idx="456">
                  <c:v>65.1</c:v>
                </c:pt>
                <c:pt idx="457">
                  <c:v>65.3</c:v>
                </c:pt>
                <c:pt idx="458">
                  <c:v>65.3</c:v>
                </c:pt>
                <c:pt idx="459">
                  <c:v>65.3</c:v>
                </c:pt>
                <c:pt idx="460">
                  <c:v>65.3</c:v>
                </c:pt>
                <c:pt idx="461">
                  <c:v>65.3</c:v>
                </c:pt>
                <c:pt idx="462">
                  <c:v>65.4</c:v>
                </c:pt>
                <c:pt idx="463">
                  <c:v>65.5</c:v>
                </c:pt>
                <c:pt idx="464">
                  <c:v>65.5</c:v>
                </c:pt>
                <c:pt idx="465">
                  <c:v>65.5</c:v>
                </c:pt>
                <c:pt idx="466">
                  <c:v>65.5</c:v>
                </c:pt>
                <c:pt idx="467">
                  <c:v>65.5</c:v>
                </c:pt>
                <c:pt idx="468">
                  <c:v>65.5</c:v>
                </c:pt>
                <c:pt idx="469">
                  <c:v>65.5</c:v>
                </c:pt>
                <c:pt idx="470">
                  <c:v>65.4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65.4</c:v>
                </c:pt>
                <c:pt idx="476">
                  <c:v>65.4</c:v>
                </c:pt>
                <c:pt idx="477">
                  <c:v>65.5</c:v>
                </c:pt>
                <c:pt idx="478">
                  <c:v>65.5</c:v>
                </c:pt>
                <c:pt idx="479">
                  <c:v>65.4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65.5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65.4</c:v>
                </c:pt>
                <c:pt idx="491">
                  <c:v>65.4</c:v>
                </c:pt>
                <c:pt idx="492">
                  <c:v>65.3</c:v>
                </c:pt>
                <c:pt idx="493">
                  <c:v>65.3</c:v>
                </c:pt>
                <c:pt idx="494">
                  <c:v>65.3</c:v>
                </c:pt>
                <c:pt idx="495">
                  <c:v>65.3</c:v>
                </c:pt>
                <c:pt idx="496">
                  <c:v>65.3</c:v>
                </c:pt>
                <c:pt idx="497">
                  <c:v>65.3</c:v>
                </c:pt>
                <c:pt idx="498">
                  <c:v>65.3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65.2</c:v>
                </c:pt>
                <c:pt idx="508">
                  <c:v>65.1</c:v>
                </c:pt>
                <c:pt idx="509">
                  <c:v>65.1</c:v>
                </c:pt>
                <c:pt idx="510">
                  <c:v>65.1</c:v>
                </c:pt>
                <c:pt idx="511">
                  <c:v>65.1</c:v>
                </c:pt>
                <c:pt idx="512">
                  <c:v>65.1</c:v>
                </c:pt>
                <c:pt idx="513">
                  <c:v>65.1</c:v>
                </c:pt>
                <c:pt idx="514">
                  <c:v>65.1</c:v>
                </c:pt>
                <c:pt idx="515">
                  <c:v>65.1</c:v>
                </c:pt>
                <c:pt idx="516">
                  <c:v>65.1</c:v>
                </c:pt>
                <c:pt idx="517">
                  <c:v>65.1</c:v>
                </c:pt>
                <c:pt idx="518">
                  <c:v>65.8</c:v>
                </c:pt>
                <c:pt idx="519">
                  <c:v>67.1</c:v>
                </c:pt>
                <c:pt idx="520">
                  <c:v>68</c:v>
                </c:pt>
                <c:pt idx="521">
                  <c:v>68.3</c:v>
                </c:pt>
                <c:pt idx="522">
                  <c:v>68.4</c:v>
                </c:pt>
                <c:pt idx="523">
                  <c:v>68.4</c:v>
                </c:pt>
                <c:pt idx="524">
                  <c:v>68.2</c:v>
                </c:pt>
                <c:pt idx="525">
                  <c:v>68.2</c:v>
                </c:pt>
                <c:pt idx="526">
                  <c:v>68</c:v>
                </c:pt>
                <c:pt idx="527">
                  <c:v>68</c:v>
                </c:pt>
                <c:pt idx="528">
                  <c:v>67.8</c:v>
                </c:pt>
                <c:pt idx="529">
                  <c:v>67.8</c:v>
                </c:pt>
                <c:pt idx="530">
                  <c:v>67.6</c:v>
                </c:pt>
                <c:pt idx="531">
                  <c:v>67.5</c:v>
                </c:pt>
                <c:pt idx="532">
                  <c:v>67.5</c:v>
                </c:pt>
                <c:pt idx="533">
                  <c:v>67.4</c:v>
                </c:pt>
                <c:pt idx="534">
                  <c:v>67.3</c:v>
                </c:pt>
                <c:pt idx="535">
                  <c:v>67.3</c:v>
                </c:pt>
                <c:pt idx="536">
                  <c:v>67.1</c:v>
                </c:pt>
                <c:pt idx="537">
                  <c:v>66.9</c:v>
                </c:pt>
                <c:pt idx="538">
                  <c:v>66.9</c:v>
                </c:pt>
                <c:pt idx="539">
                  <c:v>66.7</c:v>
                </c:pt>
                <c:pt idx="540">
                  <c:v>66.7</c:v>
                </c:pt>
                <c:pt idx="541">
                  <c:v>66.6</c:v>
                </c:pt>
                <c:pt idx="542">
                  <c:v>66.6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66.2</c:v>
                </c:pt>
                <c:pt idx="551">
                  <c:v>66.1</c:v>
                </c:pt>
                <c:pt idx="552">
                  <c:v>66</c:v>
                </c:pt>
                <c:pt idx="553">
                  <c:v>66</c:v>
                </c:pt>
                <c:pt idx="554">
                  <c:v>65.9</c:v>
                </c:pt>
                <c:pt idx="555">
                  <c:v>65.8</c:v>
                </c:pt>
                <c:pt idx="556">
                  <c:v>65.8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65.5</c:v>
                </c:pt>
                <c:pt idx="567">
                  <c:v>65.5</c:v>
                </c:pt>
                <c:pt idx="568">
                  <c:v>65.5</c:v>
                </c:pt>
                <c:pt idx="569">
                  <c:v>65.5</c:v>
                </c:pt>
                <c:pt idx="570">
                  <c:v>65.5</c:v>
                </c:pt>
                <c:pt idx="571">
                  <c:v>65.6</c:v>
                </c:pt>
                <c:pt idx="572">
                  <c:v>65.7</c:v>
                </c:pt>
                <c:pt idx="573">
                  <c:v>65.7</c:v>
                </c:pt>
                <c:pt idx="574">
                  <c:v>65.7</c:v>
                </c:pt>
                <c:pt idx="575">
                  <c:v>65.7</c:v>
                </c:pt>
                <c:pt idx="576">
                  <c:v>65.7</c:v>
                </c:pt>
                <c:pt idx="577">
                  <c:v>65.7</c:v>
                </c:pt>
                <c:pt idx="578">
                  <c:v>65.7</c:v>
                </c:pt>
                <c:pt idx="579">
                  <c:v>65.7</c:v>
                </c:pt>
                <c:pt idx="580">
                  <c:v>65.7</c:v>
                </c:pt>
                <c:pt idx="581">
                  <c:v>65.7</c:v>
                </c:pt>
                <c:pt idx="582">
                  <c:v>65.7</c:v>
                </c:pt>
                <c:pt idx="583">
                  <c:v>65.5</c:v>
                </c:pt>
                <c:pt idx="584">
                  <c:v>65.5</c:v>
                </c:pt>
                <c:pt idx="585">
                  <c:v>65.5</c:v>
                </c:pt>
                <c:pt idx="586">
                  <c:v>65.5</c:v>
                </c:pt>
                <c:pt idx="587">
                  <c:v>65.5</c:v>
                </c:pt>
                <c:pt idx="588">
                  <c:v>65.5</c:v>
                </c:pt>
                <c:pt idx="589">
                  <c:v>65.5</c:v>
                </c:pt>
                <c:pt idx="590">
                  <c:v>65.5</c:v>
                </c:pt>
                <c:pt idx="591">
                  <c:v>65.5</c:v>
                </c:pt>
                <c:pt idx="592">
                  <c:v>65.5</c:v>
                </c:pt>
                <c:pt idx="593">
                  <c:v>65.5</c:v>
                </c:pt>
                <c:pt idx="594">
                  <c:v>65.5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65.5</c:v>
                </c:pt>
                <c:pt idx="610">
                  <c:v>65.5</c:v>
                </c:pt>
                <c:pt idx="611">
                  <c:v>65.5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65.3</c:v>
                </c:pt>
                <c:pt idx="618">
                  <c:v>65.3</c:v>
                </c:pt>
                <c:pt idx="619">
                  <c:v>65.3</c:v>
                </c:pt>
                <c:pt idx="620">
                  <c:v>65.3</c:v>
                </c:pt>
                <c:pt idx="621">
                  <c:v>65.3</c:v>
                </c:pt>
                <c:pt idx="622">
                  <c:v>65.3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65.3</c:v>
                </c:pt>
                <c:pt idx="628">
                  <c:v>65.3</c:v>
                </c:pt>
                <c:pt idx="629">
                  <c:v>65.3</c:v>
                </c:pt>
                <c:pt idx="630">
                  <c:v>65.2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64.9</c:v>
                </c:pt>
                <c:pt idx="636">
                  <c:v>64.9</c:v>
                </c:pt>
                <c:pt idx="637">
                  <c:v>64.9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64.7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64.6</c:v>
                </c:pt>
                <c:pt idx="661">
                  <c:v>64.6</c:v>
                </c:pt>
                <c:pt idx="662">
                  <c:v>64.5</c:v>
                </c:pt>
                <c:pt idx="663">
                  <c:v>64.4</c:v>
                </c:pt>
                <c:pt idx="664">
                  <c:v>64.4</c:v>
                </c:pt>
                <c:pt idx="665">
                  <c:v>64.4</c:v>
                </c:pt>
                <c:pt idx="666">
                  <c:v>64.4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64.3</c:v>
                </c:pt>
                <c:pt idx="675">
                  <c:v>64.2</c:v>
                </c:pt>
                <c:pt idx="676">
                  <c:v>64.2</c:v>
                </c:pt>
                <c:pt idx="677">
                  <c:v>64.2</c:v>
                </c:pt>
                <c:pt idx="678">
                  <c:v>64.2</c:v>
                </c:pt>
                <c:pt idx="679">
                  <c:v>64.2</c:v>
                </c:pt>
                <c:pt idx="680">
                  <c:v>64.2</c:v>
                </c:pt>
                <c:pt idx="681">
                  <c:v>64.2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64.1</c:v>
                </c:pt>
                <c:pt idx="691">
                  <c:v>64.2</c:v>
                </c:pt>
                <c:pt idx="692">
                  <c:v>64.1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64.1</c:v>
                </c:pt>
                <c:pt idx="702">
                  <c:v>64.2</c:v>
                </c:pt>
                <c:pt idx="703">
                  <c:v>64.2</c:v>
                </c:pt>
                <c:pt idx="704">
                  <c:v>64.2</c:v>
                </c:pt>
                <c:pt idx="705">
                  <c:v>64.2</c:v>
                </c:pt>
                <c:pt idx="706">
                  <c:v>64.2</c:v>
                </c:pt>
                <c:pt idx="707">
                  <c:v>64.4</c:v>
                </c:pt>
                <c:pt idx="708">
                  <c:v>64.4</c:v>
                </c:pt>
                <c:pt idx="709">
                  <c:v>64.4</c:v>
                </c:pt>
                <c:pt idx="710">
                  <c:v>64.4</c:v>
                </c:pt>
                <c:pt idx="711">
                  <c:v>64.4</c:v>
                </c:pt>
                <c:pt idx="712">
                  <c:v>64.4</c:v>
                </c:pt>
                <c:pt idx="713">
                  <c:v>64.4</c:v>
                </c:pt>
                <c:pt idx="714">
                  <c:v>64.4</c:v>
                </c:pt>
                <c:pt idx="715">
                  <c:v>64.4</c:v>
                </c:pt>
                <c:pt idx="716">
                  <c:v>64.4</c:v>
                </c:pt>
                <c:pt idx="717">
                  <c:v>64.4</c:v>
                </c:pt>
                <c:pt idx="718">
                  <c:v>64.4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64.4</c:v>
                </c:pt>
                <c:pt idx="727">
                  <c:v>64.4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64.7</c:v>
                </c:pt>
                <c:pt idx="740">
                  <c:v>64.8</c:v>
                </c:pt>
                <c:pt idx="741">
                  <c:v>64.8</c:v>
                </c:pt>
                <c:pt idx="742">
                  <c:v>64.8</c:v>
                </c:pt>
                <c:pt idx="743">
                  <c:v>64.9</c:v>
                </c:pt>
                <c:pt idx="744">
                  <c:v>65</c:v>
                </c:pt>
                <c:pt idx="745">
                  <c:v>65.1</c:v>
                </c:pt>
                <c:pt idx="746">
                  <c:v>65.3</c:v>
                </c:pt>
                <c:pt idx="747">
                  <c:v>65.3</c:v>
                </c:pt>
                <c:pt idx="748">
                  <c:v>65.4</c:v>
                </c:pt>
                <c:pt idx="749">
                  <c:v>65.5</c:v>
                </c:pt>
                <c:pt idx="750">
                  <c:v>65.7</c:v>
                </c:pt>
                <c:pt idx="751">
                  <c:v>65.8</c:v>
                </c:pt>
                <c:pt idx="752">
                  <c:v>65.8</c:v>
                </c:pt>
                <c:pt idx="753">
                  <c:v>66</c:v>
                </c:pt>
                <c:pt idx="754">
                  <c:v>66.1</c:v>
                </c:pt>
                <c:pt idx="755">
                  <c:v>66.2</c:v>
                </c:pt>
                <c:pt idx="756">
                  <c:v>66.2</c:v>
                </c:pt>
                <c:pt idx="757">
                  <c:v>66.4</c:v>
                </c:pt>
                <c:pt idx="758">
                  <c:v>66.4</c:v>
                </c:pt>
                <c:pt idx="759">
                  <c:v>66.4</c:v>
                </c:pt>
                <c:pt idx="760">
                  <c:v>66.4</c:v>
                </c:pt>
                <c:pt idx="761">
                  <c:v>66.6</c:v>
                </c:pt>
                <c:pt idx="762">
                  <c:v>66.6</c:v>
                </c:pt>
                <c:pt idx="763">
                  <c:v>66.6</c:v>
                </c:pt>
                <c:pt idx="764">
                  <c:v>66.6</c:v>
                </c:pt>
                <c:pt idx="765">
                  <c:v>66.6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66.5</c:v>
                </c:pt>
                <c:pt idx="773">
                  <c:v>66.5</c:v>
                </c:pt>
                <c:pt idx="774">
                  <c:v>66.4</c:v>
                </c:pt>
                <c:pt idx="775">
                  <c:v>66.4</c:v>
                </c:pt>
                <c:pt idx="776">
                  <c:v>66.4</c:v>
                </c:pt>
                <c:pt idx="777">
                  <c:v>66.4</c:v>
                </c:pt>
                <c:pt idx="778">
                  <c:v>66.4</c:v>
                </c:pt>
                <c:pt idx="779">
                  <c:v>66.4</c:v>
                </c:pt>
                <c:pt idx="780">
                  <c:v>66.4</c:v>
                </c:pt>
                <c:pt idx="781">
                  <c:v>66.4</c:v>
                </c:pt>
                <c:pt idx="782">
                  <c:v>66.4</c:v>
                </c:pt>
                <c:pt idx="783">
                  <c:v>66.4</c:v>
                </c:pt>
                <c:pt idx="784">
                  <c:v>66.5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66.5</c:v>
                </c:pt>
                <c:pt idx="797">
                  <c:v>66.4</c:v>
                </c:pt>
                <c:pt idx="798">
                  <c:v>66.4</c:v>
                </c:pt>
                <c:pt idx="799">
                  <c:v>66.4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66.4</c:v>
                </c:pt>
                <c:pt idx="804">
                  <c:v>66.4</c:v>
                </c:pt>
                <c:pt idx="805">
                  <c:v>66.4</c:v>
                </c:pt>
                <c:pt idx="806">
                  <c:v>66.3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66.1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65.9</c:v>
                </c:pt>
                <c:pt idx="819">
                  <c:v>65.8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65.5</c:v>
                </c:pt>
                <c:pt idx="837">
                  <c:v>65.5</c:v>
                </c:pt>
                <c:pt idx="838">
                  <c:v>65.5</c:v>
                </c:pt>
                <c:pt idx="839">
                  <c:v>65.5</c:v>
                </c:pt>
                <c:pt idx="840">
                  <c:v>65.5</c:v>
                </c:pt>
                <c:pt idx="841">
                  <c:v>65.4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65.2</c:v>
                </c:pt>
                <c:pt idx="847">
                  <c:v>65.1</c:v>
                </c:pt>
                <c:pt idx="848">
                  <c:v>65.1</c:v>
                </c:pt>
                <c:pt idx="849">
                  <c:v>65.1</c:v>
                </c:pt>
                <c:pt idx="850">
                  <c:v>65</c:v>
                </c:pt>
                <c:pt idx="851">
                  <c:v>64.9</c:v>
                </c:pt>
                <c:pt idx="852">
                  <c:v>64.9</c:v>
                </c:pt>
                <c:pt idx="853">
                  <c:v>64.9</c:v>
                </c:pt>
                <c:pt idx="854">
                  <c:v>64.9</c:v>
                </c:pt>
                <c:pt idx="855">
                  <c:v>64.8</c:v>
                </c:pt>
                <c:pt idx="856">
                  <c:v>64.8</c:v>
                </c:pt>
                <c:pt idx="857">
                  <c:v>64.8</c:v>
                </c:pt>
                <c:pt idx="858">
                  <c:v>64.8</c:v>
                </c:pt>
                <c:pt idx="859">
                  <c:v>64.8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64.5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64.3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63.9</c:v>
                </c:pt>
                <c:pt idx="899">
                  <c:v>63.9</c:v>
                </c:pt>
                <c:pt idx="900">
                  <c:v>63.9</c:v>
                </c:pt>
                <c:pt idx="901">
                  <c:v>63.9</c:v>
                </c:pt>
                <c:pt idx="902">
                  <c:v>63.9</c:v>
                </c:pt>
                <c:pt idx="903">
                  <c:v>63.8</c:v>
                </c:pt>
                <c:pt idx="904">
                  <c:v>63.7</c:v>
                </c:pt>
                <c:pt idx="905">
                  <c:v>63.7</c:v>
                </c:pt>
                <c:pt idx="906">
                  <c:v>63.7</c:v>
                </c:pt>
                <c:pt idx="907">
                  <c:v>63.7</c:v>
                </c:pt>
                <c:pt idx="908">
                  <c:v>63.7</c:v>
                </c:pt>
                <c:pt idx="909">
                  <c:v>63.7</c:v>
                </c:pt>
                <c:pt idx="910">
                  <c:v>63.7</c:v>
                </c:pt>
                <c:pt idx="911">
                  <c:v>63.7</c:v>
                </c:pt>
                <c:pt idx="912">
                  <c:v>63.7</c:v>
                </c:pt>
                <c:pt idx="913">
                  <c:v>63.7</c:v>
                </c:pt>
                <c:pt idx="914">
                  <c:v>63.7</c:v>
                </c:pt>
                <c:pt idx="915">
                  <c:v>63.7</c:v>
                </c:pt>
                <c:pt idx="916">
                  <c:v>63.6</c:v>
                </c:pt>
                <c:pt idx="917">
                  <c:v>63.5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63.4</c:v>
                </c:pt>
                <c:pt idx="922">
                  <c:v>63.3</c:v>
                </c:pt>
                <c:pt idx="923">
                  <c:v>63.3</c:v>
                </c:pt>
                <c:pt idx="924">
                  <c:v>63.3</c:v>
                </c:pt>
                <c:pt idx="925">
                  <c:v>63.3</c:v>
                </c:pt>
                <c:pt idx="926">
                  <c:v>63.3</c:v>
                </c:pt>
                <c:pt idx="927">
                  <c:v>63.2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62.6</c:v>
                </c:pt>
                <c:pt idx="944">
                  <c:v>62.6</c:v>
                </c:pt>
                <c:pt idx="945">
                  <c:v>62.6</c:v>
                </c:pt>
                <c:pt idx="946">
                  <c:v>62.6</c:v>
                </c:pt>
                <c:pt idx="947">
                  <c:v>62.6</c:v>
                </c:pt>
                <c:pt idx="948">
                  <c:v>62.6</c:v>
                </c:pt>
                <c:pt idx="949">
                  <c:v>62.5</c:v>
                </c:pt>
                <c:pt idx="950">
                  <c:v>62.4</c:v>
                </c:pt>
                <c:pt idx="951">
                  <c:v>62.4</c:v>
                </c:pt>
                <c:pt idx="952">
                  <c:v>62.4</c:v>
                </c:pt>
                <c:pt idx="953">
                  <c:v>62.4</c:v>
                </c:pt>
                <c:pt idx="954">
                  <c:v>62.4</c:v>
                </c:pt>
                <c:pt idx="955">
                  <c:v>62.4</c:v>
                </c:pt>
                <c:pt idx="956">
                  <c:v>62.2</c:v>
                </c:pt>
                <c:pt idx="957">
                  <c:v>62.2</c:v>
                </c:pt>
                <c:pt idx="958">
                  <c:v>62.2</c:v>
                </c:pt>
                <c:pt idx="959">
                  <c:v>62.2</c:v>
                </c:pt>
                <c:pt idx="960">
                  <c:v>62.2</c:v>
                </c:pt>
                <c:pt idx="961">
                  <c:v>62.2</c:v>
                </c:pt>
                <c:pt idx="962">
                  <c:v>62.2</c:v>
                </c:pt>
                <c:pt idx="963">
                  <c:v>62.2</c:v>
                </c:pt>
                <c:pt idx="964">
                  <c:v>62.2</c:v>
                </c:pt>
                <c:pt idx="965">
                  <c:v>62.2</c:v>
                </c:pt>
                <c:pt idx="966">
                  <c:v>62.2</c:v>
                </c:pt>
                <c:pt idx="967">
                  <c:v>62.2</c:v>
                </c:pt>
                <c:pt idx="968">
                  <c:v>62.1</c:v>
                </c:pt>
                <c:pt idx="969">
                  <c:v>62.1</c:v>
                </c:pt>
                <c:pt idx="970">
                  <c:v>62.2</c:v>
                </c:pt>
                <c:pt idx="971">
                  <c:v>62.2</c:v>
                </c:pt>
                <c:pt idx="972">
                  <c:v>62.2</c:v>
                </c:pt>
                <c:pt idx="973">
                  <c:v>62.2</c:v>
                </c:pt>
                <c:pt idx="974">
                  <c:v>62.2</c:v>
                </c:pt>
                <c:pt idx="975">
                  <c:v>62.2</c:v>
                </c:pt>
                <c:pt idx="976">
                  <c:v>62.3</c:v>
                </c:pt>
                <c:pt idx="977">
                  <c:v>62.4</c:v>
                </c:pt>
                <c:pt idx="978">
                  <c:v>62.4</c:v>
                </c:pt>
                <c:pt idx="979">
                  <c:v>62.4</c:v>
                </c:pt>
                <c:pt idx="980">
                  <c:v>62.4</c:v>
                </c:pt>
                <c:pt idx="981">
                  <c:v>62.4</c:v>
                </c:pt>
                <c:pt idx="982">
                  <c:v>62.6</c:v>
                </c:pt>
                <c:pt idx="983">
                  <c:v>62.6</c:v>
                </c:pt>
                <c:pt idx="984">
                  <c:v>62.6</c:v>
                </c:pt>
                <c:pt idx="985">
                  <c:v>62.6</c:v>
                </c:pt>
                <c:pt idx="986">
                  <c:v>62.7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62.9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63.3</c:v>
                </c:pt>
                <c:pt idx="1004">
                  <c:v>63.3</c:v>
                </c:pt>
                <c:pt idx="1005">
                  <c:v>63.3</c:v>
                </c:pt>
                <c:pt idx="1006">
                  <c:v>63.3</c:v>
                </c:pt>
                <c:pt idx="1007">
                  <c:v>63.3</c:v>
                </c:pt>
                <c:pt idx="1008">
                  <c:v>63.3</c:v>
                </c:pt>
                <c:pt idx="1009">
                  <c:v>63.4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63.6</c:v>
                </c:pt>
                <c:pt idx="1015">
                  <c:v>63.7</c:v>
                </c:pt>
                <c:pt idx="1016">
                  <c:v>63.7</c:v>
                </c:pt>
                <c:pt idx="1017">
                  <c:v>63.7</c:v>
                </c:pt>
                <c:pt idx="1018">
                  <c:v>63.7</c:v>
                </c:pt>
                <c:pt idx="1019">
                  <c:v>63.7</c:v>
                </c:pt>
                <c:pt idx="1020">
                  <c:v>63.8</c:v>
                </c:pt>
                <c:pt idx="1021">
                  <c:v>63.9</c:v>
                </c:pt>
                <c:pt idx="1022">
                  <c:v>63.9</c:v>
                </c:pt>
                <c:pt idx="1023">
                  <c:v>63.9</c:v>
                </c:pt>
                <c:pt idx="1024">
                  <c:v>63.9</c:v>
                </c:pt>
                <c:pt idx="1025">
                  <c:v>63.9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64.3</c:v>
                </c:pt>
                <c:pt idx="1037">
                  <c:v>64.4</c:v>
                </c:pt>
                <c:pt idx="1038">
                  <c:v>64.4</c:v>
                </c:pt>
                <c:pt idx="1039">
                  <c:v>64.4</c:v>
                </c:pt>
                <c:pt idx="1040">
                  <c:v>64.4</c:v>
                </c:pt>
                <c:pt idx="1041">
                  <c:v>64.6</c:v>
                </c:pt>
                <c:pt idx="1042">
                  <c:v>65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65.5</c:v>
                </c:pt>
                <c:pt idx="1052">
                  <c:v>65.6</c:v>
                </c:pt>
                <c:pt idx="1053">
                  <c:v>65.7</c:v>
                </c:pt>
                <c:pt idx="1054">
                  <c:v>65.7</c:v>
                </c:pt>
                <c:pt idx="1055">
                  <c:v>65.8</c:v>
                </c:pt>
                <c:pt idx="1056">
                  <c:v>65.8</c:v>
                </c:pt>
                <c:pt idx="1057">
                  <c:v>65.8</c:v>
                </c:pt>
                <c:pt idx="1058">
                  <c:v>65.8</c:v>
                </c:pt>
                <c:pt idx="1059">
                  <c:v>65.8</c:v>
                </c:pt>
                <c:pt idx="1060">
                  <c:v>65.8</c:v>
                </c:pt>
                <c:pt idx="1061">
                  <c:v>65.8</c:v>
                </c:pt>
                <c:pt idx="1062">
                  <c:v>65.9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66.3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66.5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66.6</c:v>
                </c:pt>
                <c:pt idx="1099">
                  <c:v>66.6</c:v>
                </c:pt>
                <c:pt idx="1100">
                  <c:v>66.6</c:v>
                </c:pt>
                <c:pt idx="1101">
                  <c:v>66.6</c:v>
                </c:pt>
                <c:pt idx="1102">
                  <c:v>66.6</c:v>
                </c:pt>
                <c:pt idx="1103">
                  <c:v>66.6</c:v>
                </c:pt>
                <c:pt idx="1104">
                  <c:v>66.5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66.2</c:v>
                </c:pt>
                <c:pt idx="1115">
                  <c:v>66.2</c:v>
                </c:pt>
                <c:pt idx="1116">
                  <c:v>66.2</c:v>
                </c:pt>
                <c:pt idx="1117">
                  <c:v>66.2</c:v>
                </c:pt>
                <c:pt idx="1118">
                  <c:v>66.3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66.3</c:v>
                </c:pt>
                <c:pt idx="1126">
                  <c:v>66.2</c:v>
                </c:pt>
                <c:pt idx="1127">
                  <c:v>66.2</c:v>
                </c:pt>
                <c:pt idx="1128">
                  <c:v>66.2</c:v>
                </c:pt>
                <c:pt idx="1129">
                  <c:v>66.2</c:v>
                </c:pt>
                <c:pt idx="1130">
                  <c:v>66.2</c:v>
                </c:pt>
                <c:pt idx="1131">
                  <c:v>66.2</c:v>
                </c:pt>
                <c:pt idx="1132">
                  <c:v>66.2</c:v>
                </c:pt>
                <c:pt idx="1133">
                  <c:v>66.2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65.1</c:v>
                </c:pt>
                <c:pt idx="1175">
                  <c:v>65.1</c:v>
                </c:pt>
                <c:pt idx="1176">
                  <c:v>65.1</c:v>
                </c:pt>
                <c:pt idx="1177">
                  <c:v>65.1</c:v>
                </c:pt>
                <c:pt idx="1178">
                  <c:v>65.1</c:v>
                </c:pt>
                <c:pt idx="1179">
                  <c:v>65.1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</c:v>
                </c:pt>
                <c:pt idx="1186">
                  <c:v>64.9</c:v>
                </c:pt>
                <c:pt idx="1187">
                  <c:v>64.9</c:v>
                </c:pt>
                <c:pt idx="1188">
                  <c:v>64.9</c:v>
                </c:pt>
                <c:pt idx="1189">
                  <c:v>64.9</c:v>
                </c:pt>
                <c:pt idx="1190">
                  <c:v>64.9</c:v>
                </c:pt>
                <c:pt idx="1191">
                  <c:v>64.9</c:v>
                </c:pt>
                <c:pt idx="1192">
                  <c:v>64.9</c:v>
                </c:pt>
                <c:pt idx="1193">
                  <c:v>64.9</c:v>
                </c:pt>
                <c:pt idx="1194">
                  <c:v>64.8</c:v>
                </c:pt>
                <c:pt idx="1195">
                  <c:v>64.8</c:v>
                </c:pt>
                <c:pt idx="1196">
                  <c:v>64.8</c:v>
                </c:pt>
                <c:pt idx="1197">
                  <c:v>64.8</c:v>
                </c:pt>
                <c:pt idx="1198">
                  <c:v>64.8</c:v>
                </c:pt>
                <c:pt idx="1199">
                  <c:v>64.8</c:v>
                </c:pt>
                <c:pt idx="1200">
                  <c:v>64.8</c:v>
                </c:pt>
                <c:pt idx="1201">
                  <c:v>64.8</c:v>
                </c:pt>
                <c:pt idx="1202">
                  <c:v>64.8</c:v>
                </c:pt>
                <c:pt idx="1203">
                  <c:v>64.7</c:v>
                </c:pt>
                <c:pt idx="1204">
                  <c:v>64.6</c:v>
                </c:pt>
                <c:pt idx="1205">
                  <c:v>64.6</c:v>
                </c:pt>
                <c:pt idx="1206">
                  <c:v>64.6</c:v>
                </c:pt>
                <c:pt idx="1207">
                  <c:v>64.6</c:v>
                </c:pt>
                <c:pt idx="1208">
                  <c:v>64.6</c:v>
                </c:pt>
                <c:pt idx="1209">
                  <c:v>64.6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64.4</c:v>
                </c:pt>
                <c:pt idx="1216">
                  <c:v>64.4</c:v>
                </c:pt>
                <c:pt idx="1217">
                  <c:v>64.4</c:v>
                </c:pt>
                <c:pt idx="1218">
                  <c:v>64.4</c:v>
                </c:pt>
                <c:pt idx="1219">
                  <c:v>64.4</c:v>
                </c:pt>
                <c:pt idx="1220">
                  <c:v>64.4</c:v>
                </c:pt>
                <c:pt idx="1221">
                  <c:v>64.4</c:v>
                </c:pt>
                <c:pt idx="1222">
                  <c:v>64.4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63.7</c:v>
                </c:pt>
                <c:pt idx="1243">
                  <c:v>63.7</c:v>
                </c:pt>
                <c:pt idx="1244">
                  <c:v>63.7</c:v>
                </c:pt>
                <c:pt idx="1245">
                  <c:v>63.7</c:v>
                </c:pt>
                <c:pt idx="1246">
                  <c:v>63.7</c:v>
                </c:pt>
                <c:pt idx="1247">
                  <c:v>63.7</c:v>
                </c:pt>
                <c:pt idx="1248">
                  <c:v>63.7</c:v>
                </c:pt>
                <c:pt idx="1249">
                  <c:v>63.7</c:v>
                </c:pt>
                <c:pt idx="1250">
                  <c:v>63.7</c:v>
                </c:pt>
                <c:pt idx="1251">
                  <c:v>63.6</c:v>
                </c:pt>
                <c:pt idx="1252">
                  <c:v>63.5</c:v>
                </c:pt>
                <c:pt idx="1253">
                  <c:v>63.6</c:v>
                </c:pt>
                <c:pt idx="1254">
                  <c:v>63.7</c:v>
                </c:pt>
                <c:pt idx="1255">
                  <c:v>63.7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63.7</c:v>
                </c:pt>
                <c:pt idx="1262">
                  <c:v>63.8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63.9</c:v>
                </c:pt>
                <c:pt idx="1269">
                  <c:v>63.9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64.1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64.2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64.6</c:v>
                </c:pt>
                <c:pt idx="1287">
                  <c:v>64.6</c:v>
                </c:pt>
                <c:pt idx="1288">
                  <c:v>64.6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64.7</c:v>
                </c:pt>
                <c:pt idx="1293">
                  <c:v>64.8</c:v>
                </c:pt>
                <c:pt idx="1294">
                  <c:v>64.8</c:v>
                </c:pt>
                <c:pt idx="1295">
                  <c:v>64.8</c:v>
                </c:pt>
                <c:pt idx="1296">
                  <c:v>64.8</c:v>
                </c:pt>
                <c:pt idx="1297">
                  <c:v>64.8</c:v>
                </c:pt>
                <c:pt idx="1298">
                  <c:v>64.9</c:v>
                </c:pt>
                <c:pt idx="1299">
                  <c:v>64.9</c:v>
                </c:pt>
                <c:pt idx="1300">
                  <c:v>65</c:v>
                </c:pt>
                <c:pt idx="1301">
                  <c:v>65.1</c:v>
                </c:pt>
                <c:pt idx="1302">
                  <c:v>65.2</c:v>
                </c:pt>
                <c:pt idx="1303">
                  <c:v>65.3</c:v>
                </c:pt>
                <c:pt idx="1304">
                  <c:v>65.3</c:v>
                </c:pt>
                <c:pt idx="1305">
                  <c:v>65.4</c:v>
                </c:pt>
                <c:pt idx="1306">
                  <c:v>65.5</c:v>
                </c:pt>
                <c:pt idx="1307">
                  <c:v>65.5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65.8</c:v>
                </c:pt>
                <c:pt idx="1312">
                  <c:v>65.8</c:v>
                </c:pt>
                <c:pt idx="1313">
                  <c:v>65.8</c:v>
                </c:pt>
                <c:pt idx="1314">
                  <c:v>65.8</c:v>
                </c:pt>
                <c:pt idx="1315">
                  <c:v>65.9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66.3</c:v>
                </c:pt>
                <c:pt idx="1326">
                  <c:v>66.4</c:v>
                </c:pt>
                <c:pt idx="1327">
                  <c:v>66.4</c:v>
                </c:pt>
                <c:pt idx="1328">
                  <c:v>66.5</c:v>
                </c:pt>
                <c:pt idx="1329">
                  <c:v>66.6</c:v>
                </c:pt>
                <c:pt idx="1330">
                  <c:v>66.6</c:v>
                </c:pt>
                <c:pt idx="1331">
                  <c:v>66.7</c:v>
                </c:pt>
                <c:pt idx="1332">
                  <c:v>66.7</c:v>
                </c:pt>
                <c:pt idx="1333">
                  <c:v>66.8</c:v>
                </c:pt>
                <c:pt idx="1334">
                  <c:v>66.9</c:v>
                </c:pt>
                <c:pt idx="1335">
                  <c:v>66.9</c:v>
                </c:pt>
                <c:pt idx="1336">
                  <c:v>67</c:v>
                </c:pt>
                <c:pt idx="1337">
                  <c:v>67.2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67.4</c:v>
                </c:pt>
                <c:pt idx="1351">
                  <c:v>67.5</c:v>
                </c:pt>
                <c:pt idx="1352">
                  <c:v>67.5</c:v>
                </c:pt>
                <c:pt idx="1353">
                  <c:v>67.5</c:v>
                </c:pt>
                <c:pt idx="1354">
                  <c:v>67.5</c:v>
                </c:pt>
                <c:pt idx="1355">
                  <c:v>67.5</c:v>
                </c:pt>
                <c:pt idx="1356">
                  <c:v>67.5</c:v>
                </c:pt>
                <c:pt idx="1357">
                  <c:v>67.5</c:v>
                </c:pt>
                <c:pt idx="1358">
                  <c:v>67.5</c:v>
                </c:pt>
                <c:pt idx="1359">
                  <c:v>67.5</c:v>
                </c:pt>
                <c:pt idx="1360">
                  <c:v>67.5</c:v>
                </c:pt>
                <c:pt idx="1361">
                  <c:v>67.5</c:v>
                </c:pt>
                <c:pt idx="1362">
                  <c:v>67.5</c:v>
                </c:pt>
                <c:pt idx="1363">
                  <c:v>67.5</c:v>
                </c:pt>
                <c:pt idx="1364">
                  <c:v>67.5</c:v>
                </c:pt>
                <c:pt idx="1365">
                  <c:v>67.5</c:v>
                </c:pt>
                <c:pt idx="1366">
                  <c:v>67.5</c:v>
                </c:pt>
                <c:pt idx="1367">
                  <c:v>67.5</c:v>
                </c:pt>
                <c:pt idx="1368">
                  <c:v>67.5</c:v>
                </c:pt>
                <c:pt idx="1369">
                  <c:v>67.5</c:v>
                </c:pt>
                <c:pt idx="1370">
                  <c:v>67.5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67.5</c:v>
                </c:pt>
                <c:pt idx="1375">
                  <c:v>67.5</c:v>
                </c:pt>
                <c:pt idx="1376">
                  <c:v>67.5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67.6</c:v>
                </c:pt>
                <c:pt idx="1381">
                  <c:v>67.6</c:v>
                </c:pt>
                <c:pt idx="1382">
                  <c:v>67.7</c:v>
                </c:pt>
                <c:pt idx="1383">
                  <c:v>67.8</c:v>
                </c:pt>
                <c:pt idx="1384">
                  <c:v>67.8</c:v>
                </c:pt>
                <c:pt idx="1385">
                  <c:v>67.8</c:v>
                </c:pt>
                <c:pt idx="1386">
                  <c:v>67.8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68.1</c:v>
                </c:pt>
                <c:pt idx="1393">
                  <c:v>68.2</c:v>
                </c:pt>
                <c:pt idx="1394">
                  <c:v>68.2</c:v>
                </c:pt>
                <c:pt idx="1395">
                  <c:v>68.3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68.2</c:v>
                </c:pt>
                <c:pt idx="1401">
                  <c:v>68.2</c:v>
                </c:pt>
                <c:pt idx="1402">
                  <c:v>68.2</c:v>
                </c:pt>
                <c:pt idx="1403">
                  <c:v>68.2</c:v>
                </c:pt>
                <c:pt idx="1404">
                  <c:v>68.2</c:v>
                </c:pt>
                <c:pt idx="1405">
                  <c:v>68.2</c:v>
                </c:pt>
                <c:pt idx="1406">
                  <c:v>68.1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67.9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67.6</c:v>
                </c:pt>
                <c:pt idx="1417">
                  <c:v>67.6</c:v>
                </c:pt>
                <c:pt idx="1418">
                  <c:v>67.7</c:v>
                </c:pt>
                <c:pt idx="1419">
                  <c:v>67.8</c:v>
                </c:pt>
                <c:pt idx="1420">
                  <c:v>67.8</c:v>
                </c:pt>
                <c:pt idx="1421">
                  <c:v>67.8</c:v>
                </c:pt>
                <c:pt idx="1422">
                  <c:v>67.8</c:v>
                </c:pt>
                <c:pt idx="1423">
                  <c:v>67.8</c:v>
                </c:pt>
                <c:pt idx="1424">
                  <c:v>67.8</c:v>
                </c:pt>
                <c:pt idx="1425">
                  <c:v>67.6</c:v>
                </c:pt>
                <c:pt idx="1426">
                  <c:v>67.6</c:v>
                </c:pt>
                <c:pt idx="1427">
                  <c:v>67.6</c:v>
                </c:pt>
                <c:pt idx="1428">
                  <c:v>67.6</c:v>
                </c:pt>
                <c:pt idx="1429">
                  <c:v>67.6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67.5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67.4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66.8</c:v>
                </c:pt>
                <c:pt idx="1453">
                  <c:v>66.7</c:v>
                </c:pt>
                <c:pt idx="1454">
                  <c:v>66.7</c:v>
                </c:pt>
                <c:pt idx="1455">
                  <c:v>66.7</c:v>
                </c:pt>
                <c:pt idx="1456">
                  <c:v>66.7</c:v>
                </c:pt>
                <c:pt idx="1457">
                  <c:v>66.6</c:v>
                </c:pt>
                <c:pt idx="1458">
                  <c:v>66.6</c:v>
                </c:pt>
                <c:pt idx="1459">
                  <c:v>66.6</c:v>
                </c:pt>
                <c:pt idx="1460">
                  <c:v>66.4</c:v>
                </c:pt>
                <c:pt idx="1461">
                  <c:v>66.4</c:v>
                </c:pt>
                <c:pt idx="1462">
                  <c:v>66.4</c:v>
                </c:pt>
                <c:pt idx="1463">
                  <c:v>66.4</c:v>
                </c:pt>
                <c:pt idx="1464">
                  <c:v>66.3</c:v>
                </c:pt>
                <c:pt idx="1465">
                  <c:v>66.2</c:v>
                </c:pt>
                <c:pt idx="1466">
                  <c:v>66.2</c:v>
                </c:pt>
                <c:pt idx="1467">
                  <c:v>66.2</c:v>
                </c:pt>
                <c:pt idx="1468">
                  <c:v>66.2</c:v>
                </c:pt>
                <c:pt idx="1469">
                  <c:v>66.1</c:v>
                </c:pt>
                <c:pt idx="1470">
                  <c:v>66</c:v>
                </c:pt>
                <c:pt idx="1471">
                  <c:v>66</c:v>
                </c:pt>
                <c:pt idx="1472">
                  <c:v>65.9</c:v>
                </c:pt>
                <c:pt idx="1473">
                  <c:v>65.8</c:v>
                </c:pt>
                <c:pt idx="1474">
                  <c:v>65.8</c:v>
                </c:pt>
                <c:pt idx="1475">
                  <c:v>65.8</c:v>
                </c:pt>
                <c:pt idx="1476">
                  <c:v>65.8</c:v>
                </c:pt>
                <c:pt idx="1477">
                  <c:v>65.7</c:v>
                </c:pt>
                <c:pt idx="1478">
                  <c:v>65.7</c:v>
                </c:pt>
                <c:pt idx="1479">
                  <c:v>65.7</c:v>
                </c:pt>
                <c:pt idx="1480">
                  <c:v>65.6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65.5</c:v>
                </c:pt>
                <c:pt idx="1485">
                  <c:v>65.3</c:v>
                </c:pt>
                <c:pt idx="1486">
                  <c:v>65.3</c:v>
                </c:pt>
                <c:pt idx="1487">
                  <c:v>65.3</c:v>
                </c:pt>
                <c:pt idx="1488">
                  <c:v>65.3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</c:v>
                </c:pt>
                <c:pt idx="1494">
                  <c:v>64.9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64.7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64.2</c:v>
                </c:pt>
                <c:pt idx="1514">
                  <c:v>64.2</c:v>
                </c:pt>
                <c:pt idx="1515">
                  <c:v>64.2</c:v>
                </c:pt>
                <c:pt idx="1516">
                  <c:v>64.1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63.9</c:v>
                </c:pt>
                <c:pt idx="1524">
                  <c:v>63.9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63.9</c:v>
                </c:pt>
                <c:pt idx="1537">
                  <c:v>63.9</c:v>
                </c:pt>
                <c:pt idx="1538">
                  <c:v>63.9</c:v>
                </c:pt>
                <c:pt idx="1539">
                  <c:v>63.9</c:v>
                </c:pt>
                <c:pt idx="1540">
                  <c:v>63.8</c:v>
                </c:pt>
                <c:pt idx="1541">
                  <c:v>63.9</c:v>
                </c:pt>
                <c:pt idx="1542">
                  <c:v>63.9</c:v>
                </c:pt>
                <c:pt idx="1543">
                  <c:v>63.9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64.2</c:v>
                </c:pt>
                <c:pt idx="1562">
                  <c:v>64.2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64.4</c:v>
                </c:pt>
                <c:pt idx="1568">
                  <c:v>64.4</c:v>
                </c:pt>
                <c:pt idx="1569">
                  <c:v>64.4</c:v>
                </c:pt>
                <c:pt idx="1570">
                  <c:v>64.5</c:v>
                </c:pt>
                <c:pt idx="1571">
                  <c:v>64.6</c:v>
                </c:pt>
                <c:pt idx="1572">
                  <c:v>64.6</c:v>
                </c:pt>
                <c:pt idx="1573">
                  <c:v>64.6</c:v>
                </c:pt>
                <c:pt idx="1574">
                  <c:v>64.6</c:v>
                </c:pt>
                <c:pt idx="1575">
                  <c:v>64.6</c:v>
                </c:pt>
                <c:pt idx="1576">
                  <c:v>64.6</c:v>
                </c:pt>
                <c:pt idx="1577">
                  <c:v>64.7</c:v>
                </c:pt>
                <c:pt idx="1578">
                  <c:v>64.8</c:v>
                </c:pt>
                <c:pt idx="1579">
                  <c:v>64.8</c:v>
                </c:pt>
                <c:pt idx="1580">
                  <c:v>64.8</c:v>
                </c:pt>
                <c:pt idx="1581">
                  <c:v>64.8</c:v>
                </c:pt>
                <c:pt idx="1582">
                  <c:v>64.8</c:v>
                </c:pt>
                <c:pt idx="1583">
                  <c:v>64.8</c:v>
                </c:pt>
                <c:pt idx="1584">
                  <c:v>64.9</c:v>
                </c:pt>
                <c:pt idx="1585">
                  <c:v>64.9</c:v>
                </c:pt>
                <c:pt idx="1586">
                  <c:v>64.9</c:v>
                </c:pt>
                <c:pt idx="1587">
                  <c:v>64.9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65</c:v>
                </c:pt>
                <c:pt idx="1594">
                  <c:v>65.1</c:v>
                </c:pt>
                <c:pt idx="1595">
                  <c:v>65.1</c:v>
                </c:pt>
                <c:pt idx="1596">
                  <c:v>65.1</c:v>
                </c:pt>
                <c:pt idx="1597">
                  <c:v>65.1</c:v>
                </c:pt>
                <c:pt idx="1598">
                  <c:v>65.1</c:v>
                </c:pt>
                <c:pt idx="1599">
                  <c:v>65.1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65.4</c:v>
                </c:pt>
                <c:pt idx="1606">
                  <c:v>65.5</c:v>
                </c:pt>
                <c:pt idx="1607">
                  <c:v>65.5</c:v>
                </c:pt>
                <c:pt idx="1608">
                  <c:v>65.5</c:v>
                </c:pt>
                <c:pt idx="1609">
                  <c:v>65.5</c:v>
                </c:pt>
                <c:pt idx="1610">
                  <c:v>65.6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66.1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66.4</c:v>
                </c:pt>
                <c:pt idx="1645">
                  <c:v>66.4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66.4</c:v>
                </c:pt>
                <c:pt idx="1650">
                  <c:v>66.4</c:v>
                </c:pt>
                <c:pt idx="1651">
                  <c:v>66.4</c:v>
                </c:pt>
                <c:pt idx="1652">
                  <c:v>66.4</c:v>
                </c:pt>
                <c:pt idx="1653">
                  <c:v>66.4</c:v>
                </c:pt>
                <c:pt idx="1654">
                  <c:v>66.4</c:v>
                </c:pt>
                <c:pt idx="1655">
                  <c:v>66.4</c:v>
                </c:pt>
                <c:pt idx="1656">
                  <c:v>66.4</c:v>
                </c:pt>
                <c:pt idx="1657">
                  <c:v>66.4</c:v>
                </c:pt>
                <c:pt idx="1658">
                  <c:v>66.4</c:v>
                </c:pt>
                <c:pt idx="1659">
                  <c:v>66.4</c:v>
                </c:pt>
                <c:pt idx="1660">
                  <c:v>66.4</c:v>
                </c:pt>
                <c:pt idx="1661">
                  <c:v>66.4</c:v>
                </c:pt>
                <c:pt idx="1662">
                  <c:v>66.4</c:v>
                </c:pt>
                <c:pt idx="1663">
                  <c:v>66.4</c:v>
                </c:pt>
                <c:pt idx="1664">
                  <c:v>66.4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67</c:v>
                </c:pt>
                <c:pt idx="1688">
                  <c:v>67</c:v>
                </c:pt>
                <c:pt idx="1689">
                  <c:v>66.9</c:v>
                </c:pt>
                <c:pt idx="1690">
                  <c:v>67</c:v>
                </c:pt>
                <c:pt idx="1691">
                  <c:v>67</c:v>
                </c:pt>
                <c:pt idx="1692">
                  <c:v>66.9</c:v>
                </c:pt>
                <c:pt idx="1693">
                  <c:v>66.9</c:v>
                </c:pt>
                <c:pt idx="1694">
                  <c:v>66.9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66.6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66.6</c:v>
                </c:pt>
                <c:pt idx="1714">
                  <c:v>66.6</c:v>
                </c:pt>
                <c:pt idx="1715">
                  <c:v>66.6</c:v>
                </c:pt>
                <c:pt idx="1716">
                  <c:v>66.6</c:v>
                </c:pt>
                <c:pt idx="1717">
                  <c:v>66.6</c:v>
                </c:pt>
                <c:pt idx="1718">
                  <c:v>66.6</c:v>
                </c:pt>
                <c:pt idx="1719">
                  <c:v>66.5</c:v>
                </c:pt>
                <c:pt idx="1720">
                  <c:v>66.4</c:v>
                </c:pt>
                <c:pt idx="1721">
                  <c:v>66.4</c:v>
                </c:pt>
                <c:pt idx="1722">
                  <c:v>66.4</c:v>
                </c:pt>
                <c:pt idx="1723">
                  <c:v>66.3</c:v>
                </c:pt>
                <c:pt idx="1724">
                  <c:v>66.2</c:v>
                </c:pt>
                <c:pt idx="1725">
                  <c:v>66.2</c:v>
                </c:pt>
                <c:pt idx="1726">
                  <c:v>66.2</c:v>
                </c:pt>
                <c:pt idx="1727">
                  <c:v>66.2</c:v>
                </c:pt>
                <c:pt idx="1728">
                  <c:v>66.2</c:v>
                </c:pt>
                <c:pt idx="1729">
                  <c:v>66</c:v>
                </c:pt>
                <c:pt idx="1730">
                  <c:v>66</c:v>
                </c:pt>
                <c:pt idx="1731">
                  <c:v>66</c:v>
                </c:pt>
                <c:pt idx="1732">
                  <c:v>66</c:v>
                </c:pt>
                <c:pt idx="1733">
                  <c:v>65.8</c:v>
                </c:pt>
                <c:pt idx="1734">
                  <c:v>65.8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65.7</c:v>
                </c:pt>
                <c:pt idx="1739">
                  <c:v>65.7</c:v>
                </c:pt>
                <c:pt idx="1740">
                  <c:v>65.5</c:v>
                </c:pt>
                <c:pt idx="1741">
                  <c:v>65.5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65.7</c:v>
                </c:pt>
                <c:pt idx="1746">
                  <c:v>65.7</c:v>
                </c:pt>
                <c:pt idx="1747">
                  <c:v>65.7</c:v>
                </c:pt>
                <c:pt idx="1748">
                  <c:v>65.7</c:v>
                </c:pt>
                <c:pt idx="1749">
                  <c:v>65.7</c:v>
                </c:pt>
                <c:pt idx="1750">
                  <c:v>65.7</c:v>
                </c:pt>
                <c:pt idx="1751">
                  <c:v>65.7</c:v>
                </c:pt>
                <c:pt idx="1752">
                  <c:v>65.7</c:v>
                </c:pt>
                <c:pt idx="1753">
                  <c:v>65.7</c:v>
                </c:pt>
                <c:pt idx="1754">
                  <c:v>65.5</c:v>
                </c:pt>
                <c:pt idx="1755">
                  <c:v>65.5</c:v>
                </c:pt>
                <c:pt idx="1756">
                  <c:v>65.5</c:v>
                </c:pt>
                <c:pt idx="1757">
                  <c:v>65.5</c:v>
                </c:pt>
                <c:pt idx="1758">
                  <c:v>65.3</c:v>
                </c:pt>
                <c:pt idx="1759">
                  <c:v>65.3</c:v>
                </c:pt>
                <c:pt idx="1760">
                  <c:v>65.3</c:v>
                </c:pt>
                <c:pt idx="1761">
                  <c:v>65.2</c:v>
                </c:pt>
                <c:pt idx="1762">
                  <c:v>65.1</c:v>
                </c:pt>
                <c:pt idx="1763">
                  <c:v>64.8</c:v>
                </c:pt>
                <c:pt idx="1764">
                  <c:v>64.6</c:v>
                </c:pt>
                <c:pt idx="1765">
                  <c:v>64.6</c:v>
                </c:pt>
                <c:pt idx="1766">
                  <c:v>64.5</c:v>
                </c:pt>
                <c:pt idx="1767">
                  <c:v>64.4</c:v>
                </c:pt>
                <c:pt idx="1768">
                  <c:v>64.2</c:v>
                </c:pt>
                <c:pt idx="1769">
                  <c:v>64.1</c:v>
                </c:pt>
                <c:pt idx="1770">
                  <c:v>64</c:v>
                </c:pt>
                <c:pt idx="1771">
                  <c:v>63.9</c:v>
                </c:pt>
                <c:pt idx="1772">
                  <c:v>63.9</c:v>
                </c:pt>
                <c:pt idx="1773">
                  <c:v>63.6</c:v>
                </c:pt>
                <c:pt idx="1774">
                  <c:v>63.5</c:v>
                </c:pt>
                <c:pt idx="1775">
                  <c:v>63.5</c:v>
                </c:pt>
                <c:pt idx="1776">
                  <c:v>63.3</c:v>
                </c:pt>
                <c:pt idx="1777">
                  <c:v>63.3</c:v>
                </c:pt>
                <c:pt idx="1778">
                  <c:v>63.3</c:v>
                </c:pt>
                <c:pt idx="1779">
                  <c:v>63.2</c:v>
                </c:pt>
                <c:pt idx="1780">
                  <c:v>63.1</c:v>
                </c:pt>
                <c:pt idx="1781">
                  <c:v>63</c:v>
                </c:pt>
                <c:pt idx="1782">
                  <c:v>62.9</c:v>
                </c:pt>
                <c:pt idx="1783">
                  <c:v>62.8</c:v>
                </c:pt>
                <c:pt idx="1784">
                  <c:v>62.7</c:v>
                </c:pt>
                <c:pt idx="1785">
                  <c:v>62.6</c:v>
                </c:pt>
                <c:pt idx="1786">
                  <c:v>62.4</c:v>
                </c:pt>
                <c:pt idx="1787">
                  <c:v>62.4</c:v>
                </c:pt>
                <c:pt idx="1788">
                  <c:v>62.3</c:v>
                </c:pt>
                <c:pt idx="1789">
                  <c:v>62.2</c:v>
                </c:pt>
                <c:pt idx="1790">
                  <c:v>62.1</c:v>
                </c:pt>
                <c:pt idx="1791">
                  <c:v>62.1</c:v>
                </c:pt>
                <c:pt idx="1792">
                  <c:v>62</c:v>
                </c:pt>
                <c:pt idx="1793">
                  <c:v>61.9</c:v>
                </c:pt>
                <c:pt idx="1794">
                  <c:v>61.9</c:v>
                </c:pt>
                <c:pt idx="1795">
                  <c:v>61.8</c:v>
                </c:pt>
                <c:pt idx="1796">
                  <c:v>61.7</c:v>
                </c:pt>
                <c:pt idx="1797">
                  <c:v>61.7</c:v>
                </c:pt>
                <c:pt idx="1798">
                  <c:v>61.5</c:v>
                </c:pt>
                <c:pt idx="1799">
                  <c:v>61.5</c:v>
                </c:pt>
                <c:pt idx="1800">
                  <c:v>61.3</c:v>
                </c:pt>
                <c:pt idx="1801">
                  <c:v>61.3</c:v>
                </c:pt>
                <c:pt idx="1802">
                  <c:v>61.2</c:v>
                </c:pt>
                <c:pt idx="1803">
                  <c:v>61.2</c:v>
                </c:pt>
                <c:pt idx="1804">
                  <c:v>61.2</c:v>
                </c:pt>
                <c:pt idx="1805">
                  <c:v>61.1</c:v>
                </c:pt>
                <c:pt idx="1806">
                  <c:v>61</c:v>
                </c:pt>
                <c:pt idx="1807">
                  <c:v>61</c:v>
                </c:pt>
                <c:pt idx="1808">
                  <c:v>61</c:v>
                </c:pt>
                <c:pt idx="1809">
                  <c:v>61</c:v>
                </c:pt>
                <c:pt idx="1810">
                  <c:v>61.2</c:v>
                </c:pt>
                <c:pt idx="1811">
                  <c:v>61.2</c:v>
                </c:pt>
                <c:pt idx="1812">
                  <c:v>61.2</c:v>
                </c:pt>
                <c:pt idx="1813">
                  <c:v>61.3</c:v>
                </c:pt>
                <c:pt idx="1814">
                  <c:v>61.3</c:v>
                </c:pt>
                <c:pt idx="1815">
                  <c:v>61.3</c:v>
                </c:pt>
                <c:pt idx="1816">
                  <c:v>61.5</c:v>
                </c:pt>
                <c:pt idx="1817">
                  <c:v>61.5</c:v>
                </c:pt>
                <c:pt idx="1818">
                  <c:v>61.5</c:v>
                </c:pt>
                <c:pt idx="1819">
                  <c:v>61.7</c:v>
                </c:pt>
                <c:pt idx="1820">
                  <c:v>61.7</c:v>
                </c:pt>
                <c:pt idx="1821">
                  <c:v>61.7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62.1</c:v>
                </c:pt>
                <c:pt idx="1829">
                  <c:v>62.1</c:v>
                </c:pt>
                <c:pt idx="1830">
                  <c:v>62.1</c:v>
                </c:pt>
                <c:pt idx="1831">
                  <c:v>62.2</c:v>
                </c:pt>
                <c:pt idx="1832">
                  <c:v>62.2</c:v>
                </c:pt>
                <c:pt idx="1833">
                  <c:v>62.2</c:v>
                </c:pt>
                <c:pt idx="1834">
                  <c:v>62.3</c:v>
                </c:pt>
                <c:pt idx="1835">
                  <c:v>62.4</c:v>
                </c:pt>
                <c:pt idx="1836">
                  <c:v>62.4</c:v>
                </c:pt>
                <c:pt idx="1837">
                  <c:v>62.5</c:v>
                </c:pt>
                <c:pt idx="1838">
                  <c:v>62.6</c:v>
                </c:pt>
                <c:pt idx="1839">
                  <c:v>62.6</c:v>
                </c:pt>
                <c:pt idx="1840">
                  <c:v>62.7</c:v>
                </c:pt>
                <c:pt idx="1841">
                  <c:v>62.8</c:v>
                </c:pt>
                <c:pt idx="1842">
                  <c:v>62.9</c:v>
                </c:pt>
                <c:pt idx="1843">
                  <c:v>63</c:v>
                </c:pt>
                <c:pt idx="1844">
                  <c:v>63</c:v>
                </c:pt>
                <c:pt idx="1845">
                  <c:v>63.1</c:v>
                </c:pt>
                <c:pt idx="1846">
                  <c:v>63.1</c:v>
                </c:pt>
                <c:pt idx="1847">
                  <c:v>63.1</c:v>
                </c:pt>
                <c:pt idx="1848">
                  <c:v>63.3</c:v>
                </c:pt>
                <c:pt idx="1849">
                  <c:v>63.3</c:v>
                </c:pt>
                <c:pt idx="1850">
                  <c:v>63.3</c:v>
                </c:pt>
                <c:pt idx="1851">
                  <c:v>63.3</c:v>
                </c:pt>
                <c:pt idx="1852">
                  <c:v>63.3</c:v>
                </c:pt>
                <c:pt idx="1853">
                  <c:v>63.4</c:v>
                </c:pt>
                <c:pt idx="1854">
                  <c:v>63.5</c:v>
                </c:pt>
                <c:pt idx="1855">
                  <c:v>63.5</c:v>
                </c:pt>
                <c:pt idx="1856">
                  <c:v>63.6</c:v>
                </c:pt>
                <c:pt idx="1857">
                  <c:v>63.7</c:v>
                </c:pt>
                <c:pt idx="1858">
                  <c:v>63.7</c:v>
                </c:pt>
                <c:pt idx="1859">
                  <c:v>63.9</c:v>
                </c:pt>
                <c:pt idx="1860">
                  <c:v>63.9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64.4</c:v>
                </c:pt>
                <c:pt idx="1871">
                  <c:v>64.4</c:v>
                </c:pt>
                <c:pt idx="1872">
                  <c:v>64.4</c:v>
                </c:pt>
                <c:pt idx="1873">
                  <c:v>64.4</c:v>
                </c:pt>
                <c:pt idx="1874">
                  <c:v>64.4</c:v>
                </c:pt>
                <c:pt idx="1875">
                  <c:v>64.4</c:v>
                </c:pt>
                <c:pt idx="1876">
                  <c:v>64.4</c:v>
                </c:pt>
                <c:pt idx="1877">
                  <c:v>64.4</c:v>
                </c:pt>
                <c:pt idx="1878">
                  <c:v>64.4</c:v>
                </c:pt>
                <c:pt idx="1879">
                  <c:v>64.5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64.8</c:v>
                </c:pt>
                <c:pt idx="1888">
                  <c:v>64.8</c:v>
                </c:pt>
                <c:pt idx="1889">
                  <c:v>64.8</c:v>
                </c:pt>
                <c:pt idx="1890">
                  <c:v>64.8</c:v>
                </c:pt>
                <c:pt idx="1891">
                  <c:v>64.8</c:v>
                </c:pt>
                <c:pt idx="1892">
                  <c:v>64.8</c:v>
                </c:pt>
                <c:pt idx="1893">
                  <c:v>64.9</c:v>
                </c:pt>
                <c:pt idx="1894">
                  <c:v>64.9</c:v>
                </c:pt>
                <c:pt idx="1895">
                  <c:v>64.9</c:v>
                </c:pt>
                <c:pt idx="1896">
                  <c:v>64.9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65.1</c:v>
                </c:pt>
                <c:pt idx="1901">
                  <c:v>65.1</c:v>
                </c:pt>
                <c:pt idx="1902">
                  <c:v>65.1</c:v>
                </c:pt>
                <c:pt idx="1903">
                  <c:v>65.1</c:v>
                </c:pt>
                <c:pt idx="1904">
                  <c:v>65.1</c:v>
                </c:pt>
                <c:pt idx="1905">
                  <c:v>65.1</c:v>
                </c:pt>
                <c:pt idx="1906">
                  <c:v>65.2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65.4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65.6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65.8</c:v>
                </c:pt>
                <c:pt idx="1941">
                  <c:v>65.8</c:v>
                </c:pt>
                <c:pt idx="1942">
                  <c:v>65.8</c:v>
                </c:pt>
                <c:pt idx="1943">
                  <c:v>66</c:v>
                </c:pt>
                <c:pt idx="1944">
                  <c:v>66.2</c:v>
                </c:pt>
                <c:pt idx="1945">
                  <c:v>66.3</c:v>
                </c:pt>
                <c:pt idx="1946">
                  <c:v>66.6</c:v>
                </c:pt>
                <c:pt idx="1947">
                  <c:v>67.1</c:v>
                </c:pt>
                <c:pt idx="1948">
                  <c:v>67.4</c:v>
                </c:pt>
                <c:pt idx="1949">
                  <c:v>67.6</c:v>
                </c:pt>
                <c:pt idx="1950">
                  <c:v>67.6</c:v>
                </c:pt>
                <c:pt idx="1951">
                  <c:v>67.8</c:v>
                </c:pt>
                <c:pt idx="1952">
                  <c:v>67.8</c:v>
                </c:pt>
                <c:pt idx="1953">
                  <c:v>67.9</c:v>
                </c:pt>
                <c:pt idx="1954">
                  <c:v>68</c:v>
                </c:pt>
                <c:pt idx="1955">
                  <c:v>68</c:v>
                </c:pt>
                <c:pt idx="1956">
                  <c:v>68.2</c:v>
                </c:pt>
                <c:pt idx="1957">
                  <c:v>68.2</c:v>
                </c:pt>
                <c:pt idx="1958">
                  <c:v>68.2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68.5</c:v>
                </c:pt>
                <c:pt idx="1973">
                  <c:v>68.5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68.2</c:v>
                </c:pt>
                <c:pt idx="1983">
                  <c:v>68.2</c:v>
                </c:pt>
                <c:pt idx="1984">
                  <c:v>68.2</c:v>
                </c:pt>
                <c:pt idx="1985">
                  <c:v>68.2</c:v>
                </c:pt>
                <c:pt idx="1986">
                  <c:v>68.2</c:v>
                </c:pt>
                <c:pt idx="1987">
                  <c:v>68.2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68.2</c:v>
                </c:pt>
                <c:pt idx="1995">
                  <c:v>68.2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67.8</c:v>
                </c:pt>
                <c:pt idx="2001">
                  <c:v>67.8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67.7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67.4</c:v>
                </c:pt>
                <c:pt idx="2017">
                  <c:v>67.3</c:v>
                </c:pt>
                <c:pt idx="2018">
                  <c:v>67.3</c:v>
                </c:pt>
                <c:pt idx="2019">
                  <c:v>67.3</c:v>
                </c:pt>
                <c:pt idx="2020">
                  <c:v>67.3</c:v>
                </c:pt>
                <c:pt idx="2021">
                  <c:v>67.3</c:v>
                </c:pt>
                <c:pt idx="2022">
                  <c:v>67.2</c:v>
                </c:pt>
                <c:pt idx="2023">
                  <c:v>67.1</c:v>
                </c:pt>
                <c:pt idx="2024">
                  <c:v>66.9</c:v>
                </c:pt>
                <c:pt idx="2025">
                  <c:v>66.9</c:v>
                </c:pt>
                <c:pt idx="2026">
                  <c:v>66.9</c:v>
                </c:pt>
                <c:pt idx="2027">
                  <c:v>66.8</c:v>
                </c:pt>
                <c:pt idx="2028">
                  <c:v>66.7</c:v>
                </c:pt>
                <c:pt idx="2029">
                  <c:v>66.7</c:v>
                </c:pt>
                <c:pt idx="2030">
                  <c:v>66.7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66.4</c:v>
                </c:pt>
                <c:pt idx="2039">
                  <c:v>66.4</c:v>
                </c:pt>
                <c:pt idx="2040">
                  <c:v>66.4</c:v>
                </c:pt>
                <c:pt idx="2041">
                  <c:v>66.4</c:v>
                </c:pt>
                <c:pt idx="2042">
                  <c:v>66.4</c:v>
                </c:pt>
                <c:pt idx="2043">
                  <c:v>66.2</c:v>
                </c:pt>
                <c:pt idx="2044">
                  <c:v>66.2</c:v>
                </c:pt>
                <c:pt idx="2045">
                  <c:v>66.2</c:v>
                </c:pt>
                <c:pt idx="2046">
                  <c:v>66.2</c:v>
                </c:pt>
                <c:pt idx="2047">
                  <c:v>66.2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65.8</c:v>
                </c:pt>
                <c:pt idx="2052">
                  <c:v>65.8</c:v>
                </c:pt>
                <c:pt idx="2053">
                  <c:v>65.8</c:v>
                </c:pt>
                <c:pt idx="2054">
                  <c:v>65.8</c:v>
                </c:pt>
                <c:pt idx="2055">
                  <c:v>65.6</c:v>
                </c:pt>
                <c:pt idx="2056">
                  <c:v>65.3</c:v>
                </c:pt>
                <c:pt idx="2057">
                  <c:v>65</c:v>
                </c:pt>
                <c:pt idx="2058">
                  <c:v>64.9</c:v>
                </c:pt>
                <c:pt idx="2059">
                  <c:v>64.8</c:v>
                </c:pt>
                <c:pt idx="2060">
                  <c:v>64.8</c:v>
                </c:pt>
                <c:pt idx="2061">
                  <c:v>64.8</c:v>
                </c:pt>
                <c:pt idx="2062">
                  <c:v>64.8</c:v>
                </c:pt>
                <c:pt idx="2063">
                  <c:v>64.8</c:v>
                </c:pt>
                <c:pt idx="2064">
                  <c:v>64.8</c:v>
                </c:pt>
                <c:pt idx="2065">
                  <c:v>64.8</c:v>
                </c:pt>
                <c:pt idx="2066">
                  <c:v>64.8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64.8</c:v>
                </c:pt>
                <c:pt idx="2076">
                  <c:v>64.8</c:v>
                </c:pt>
                <c:pt idx="2077">
                  <c:v>64.8</c:v>
                </c:pt>
                <c:pt idx="2078">
                  <c:v>64.8</c:v>
                </c:pt>
                <c:pt idx="2079">
                  <c:v>64.8</c:v>
                </c:pt>
                <c:pt idx="2080">
                  <c:v>64.8</c:v>
                </c:pt>
                <c:pt idx="2081">
                  <c:v>64.7</c:v>
                </c:pt>
                <c:pt idx="2082">
                  <c:v>64.6</c:v>
                </c:pt>
                <c:pt idx="2083">
                  <c:v>64.6</c:v>
                </c:pt>
                <c:pt idx="2084">
                  <c:v>64.6</c:v>
                </c:pt>
                <c:pt idx="2085">
                  <c:v>64.6</c:v>
                </c:pt>
                <c:pt idx="2086">
                  <c:v>64.6</c:v>
                </c:pt>
                <c:pt idx="2087">
                  <c:v>64.5</c:v>
                </c:pt>
                <c:pt idx="2088">
                  <c:v>64.4</c:v>
                </c:pt>
                <c:pt idx="2089">
                  <c:v>64.4</c:v>
                </c:pt>
                <c:pt idx="2090">
                  <c:v>64.4</c:v>
                </c:pt>
                <c:pt idx="2091">
                  <c:v>64.4</c:v>
                </c:pt>
                <c:pt idx="2092">
                  <c:v>64.2</c:v>
                </c:pt>
                <c:pt idx="2093">
                  <c:v>64.2</c:v>
                </c:pt>
                <c:pt idx="2094">
                  <c:v>64.2</c:v>
                </c:pt>
                <c:pt idx="2095">
                  <c:v>64.2</c:v>
                </c:pt>
                <c:pt idx="2096">
                  <c:v>64.2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63.9</c:v>
                </c:pt>
                <c:pt idx="2103">
                  <c:v>63.9</c:v>
                </c:pt>
                <c:pt idx="2104">
                  <c:v>63.9</c:v>
                </c:pt>
                <c:pt idx="2105">
                  <c:v>63.9</c:v>
                </c:pt>
                <c:pt idx="2106">
                  <c:v>63.9</c:v>
                </c:pt>
                <c:pt idx="2107">
                  <c:v>63.9</c:v>
                </c:pt>
                <c:pt idx="2108">
                  <c:v>63.9</c:v>
                </c:pt>
                <c:pt idx="2109">
                  <c:v>63.9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63.9</c:v>
                </c:pt>
                <c:pt idx="2117">
                  <c:v>63.9</c:v>
                </c:pt>
                <c:pt idx="2118">
                  <c:v>63.7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63.9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1">
                  <c:v>64.2</c:v>
                </c:pt>
                <c:pt idx="2142">
                  <c:v>64.2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64.3</c:v>
                </c:pt>
                <c:pt idx="2148">
                  <c:v>64.4</c:v>
                </c:pt>
                <c:pt idx="2149">
                  <c:v>64.4</c:v>
                </c:pt>
                <c:pt idx="2150">
                  <c:v>64.4</c:v>
                </c:pt>
                <c:pt idx="2151">
                  <c:v>64.4</c:v>
                </c:pt>
                <c:pt idx="2152">
                  <c:v>64.4</c:v>
                </c:pt>
                <c:pt idx="2153">
                  <c:v>64.5</c:v>
                </c:pt>
                <c:pt idx="2154">
                  <c:v>64.6</c:v>
                </c:pt>
                <c:pt idx="2155">
                  <c:v>64.6</c:v>
                </c:pt>
                <c:pt idx="2156">
                  <c:v>64.6</c:v>
                </c:pt>
                <c:pt idx="2157">
                  <c:v>64.6</c:v>
                </c:pt>
                <c:pt idx="2158">
                  <c:v>64.7</c:v>
                </c:pt>
                <c:pt idx="2159">
                  <c:v>64.8</c:v>
                </c:pt>
                <c:pt idx="2160">
                  <c:v>64.8</c:v>
                </c:pt>
                <c:pt idx="2161">
                  <c:v>64.8</c:v>
                </c:pt>
                <c:pt idx="2162">
                  <c:v>64.8</c:v>
                </c:pt>
                <c:pt idx="2163">
                  <c:v>64.8</c:v>
                </c:pt>
                <c:pt idx="2164">
                  <c:v>64.9</c:v>
                </c:pt>
                <c:pt idx="2165">
                  <c:v>64.9</c:v>
                </c:pt>
                <c:pt idx="2166">
                  <c:v>64.9</c:v>
                </c:pt>
                <c:pt idx="2167">
                  <c:v>64.9</c:v>
                </c:pt>
                <c:pt idx="2168">
                  <c:v>65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65.1</c:v>
                </c:pt>
                <c:pt idx="2173">
                  <c:v>65.2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65.6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66</c:v>
                </c:pt>
                <c:pt idx="2189">
                  <c:v>66.2</c:v>
                </c:pt>
                <c:pt idx="2190">
                  <c:v>66.4</c:v>
                </c:pt>
                <c:pt idx="2191">
                  <c:v>66.5</c:v>
                </c:pt>
                <c:pt idx="2192">
                  <c:v>66.7</c:v>
                </c:pt>
                <c:pt idx="2193">
                  <c:v>66.8</c:v>
                </c:pt>
                <c:pt idx="2194">
                  <c:v>67</c:v>
                </c:pt>
                <c:pt idx="2195">
                  <c:v>67.2</c:v>
                </c:pt>
                <c:pt idx="2196">
                  <c:v>67.3</c:v>
                </c:pt>
                <c:pt idx="2197">
                  <c:v>67.4</c:v>
                </c:pt>
                <c:pt idx="2198">
                  <c:v>67.5</c:v>
                </c:pt>
                <c:pt idx="2199">
                  <c:v>67.5</c:v>
                </c:pt>
                <c:pt idx="2200">
                  <c:v>67.5</c:v>
                </c:pt>
                <c:pt idx="2201">
                  <c:v>67.6</c:v>
                </c:pt>
                <c:pt idx="2202">
                  <c:v>67.7</c:v>
                </c:pt>
                <c:pt idx="2203">
                  <c:v>67.8</c:v>
                </c:pt>
                <c:pt idx="2204">
                  <c:v>67.9</c:v>
                </c:pt>
                <c:pt idx="2205">
                  <c:v>68</c:v>
                </c:pt>
                <c:pt idx="2206">
                  <c:v>68.1</c:v>
                </c:pt>
                <c:pt idx="2207">
                  <c:v>68.2</c:v>
                </c:pt>
                <c:pt idx="2208">
                  <c:v>68.3</c:v>
                </c:pt>
                <c:pt idx="2209">
                  <c:v>68.4</c:v>
                </c:pt>
                <c:pt idx="2210">
                  <c:v>68.5</c:v>
                </c:pt>
                <c:pt idx="2211">
                  <c:v>68.5</c:v>
                </c:pt>
                <c:pt idx="2212">
                  <c:v>68.5</c:v>
                </c:pt>
                <c:pt idx="2213">
                  <c:v>68.6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68.6</c:v>
                </c:pt>
                <c:pt idx="2222">
                  <c:v>68.5</c:v>
                </c:pt>
                <c:pt idx="2223">
                  <c:v>68.6</c:v>
                </c:pt>
                <c:pt idx="2224">
                  <c:v>68.7</c:v>
                </c:pt>
                <c:pt idx="2225">
                  <c:v>68.8</c:v>
                </c:pt>
                <c:pt idx="2226">
                  <c:v>69</c:v>
                </c:pt>
                <c:pt idx="2227">
                  <c:v>69.2</c:v>
                </c:pt>
                <c:pt idx="2228">
                  <c:v>69.4</c:v>
                </c:pt>
                <c:pt idx="2229">
                  <c:v>69.6</c:v>
                </c:pt>
                <c:pt idx="2230">
                  <c:v>69.6</c:v>
                </c:pt>
                <c:pt idx="2231">
                  <c:v>69.8</c:v>
                </c:pt>
                <c:pt idx="2232">
                  <c:v>69.8</c:v>
                </c:pt>
                <c:pt idx="2233">
                  <c:v>69.8</c:v>
                </c:pt>
                <c:pt idx="2234">
                  <c:v>69.8</c:v>
                </c:pt>
                <c:pt idx="2235">
                  <c:v>69.8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69.8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69.6</c:v>
                </c:pt>
                <c:pt idx="2246">
                  <c:v>69.6</c:v>
                </c:pt>
                <c:pt idx="2247">
                  <c:v>69.6</c:v>
                </c:pt>
                <c:pt idx="2248">
                  <c:v>69.5</c:v>
                </c:pt>
                <c:pt idx="2249">
                  <c:v>69.4</c:v>
                </c:pt>
                <c:pt idx="2250">
                  <c:v>69.4</c:v>
                </c:pt>
                <c:pt idx="2251">
                  <c:v>69.3</c:v>
                </c:pt>
                <c:pt idx="2252">
                  <c:v>69.3</c:v>
                </c:pt>
                <c:pt idx="2253">
                  <c:v>69.2</c:v>
                </c:pt>
                <c:pt idx="2254">
                  <c:v>69.1</c:v>
                </c:pt>
                <c:pt idx="2255">
                  <c:v>69.1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68.5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68.4</c:v>
                </c:pt>
                <c:pt idx="2267">
                  <c:v>68.4</c:v>
                </c:pt>
                <c:pt idx="2268">
                  <c:v>68.4</c:v>
                </c:pt>
                <c:pt idx="2269">
                  <c:v>68.3</c:v>
                </c:pt>
                <c:pt idx="2270">
                  <c:v>68.2</c:v>
                </c:pt>
                <c:pt idx="2271">
                  <c:v>68.2</c:v>
                </c:pt>
                <c:pt idx="2272">
                  <c:v>68.2</c:v>
                </c:pt>
                <c:pt idx="2273">
                  <c:v>68.2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67.9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67.7</c:v>
                </c:pt>
                <c:pt idx="2282">
                  <c:v>67.6</c:v>
                </c:pt>
                <c:pt idx="2283">
                  <c:v>67.6</c:v>
                </c:pt>
                <c:pt idx="2284">
                  <c:v>67.5</c:v>
                </c:pt>
                <c:pt idx="2285">
                  <c:v>67.5</c:v>
                </c:pt>
                <c:pt idx="2286">
                  <c:v>67.4</c:v>
                </c:pt>
                <c:pt idx="2287">
                  <c:v>67.3</c:v>
                </c:pt>
                <c:pt idx="2288">
                  <c:v>67.3</c:v>
                </c:pt>
                <c:pt idx="2289">
                  <c:v>67.1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66.5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66.3</c:v>
                </c:pt>
                <c:pt idx="2305">
                  <c:v>66.2</c:v>
                </c:pt>
                <c:pt idx="2306">
                  <c:v>66.2</c:v>
                </c:pt>
                <c:pt idx="2307">
                  <c:v>66.2</c:v>
                </c:pt>
                <c:pt idx="2308">
                  <c:v>66.2</c:v>
                </c:pt>
                <c:pt idx="2309">
                  <c:v>66.2</c:v>
                </c:pt>
                <c:pt idx="2310">
                  <c:v>66.2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66.2</c:v>
                </c:pt>
                <c:pt idx="2317">
                  <c:v>66.2</c:v>
                </c:pt>
                <c:pt idx="2318">
                  <c:v>66.2</c:v>
                </c:pt>
                <c:pt idx="2319">
                  <c:v>66.1</c:v>
                </c:pt>
                <c:pt idx="2320">
                  <c:v>66</c:v>
                </c:pt>
                <c:pt idx="2321">
                  <c:v>66.1</c:v>
                </c:pt>
                <c:pt idx="2322">
                  <c:v>66.1</c:v>
                </c:pt>
                <c:pt idx="2323">
                  <c:v>66.1</c:v>
                </c:pt>
                <c:pt idx="2324">
                  <c:v>66.1</c:v>
                </c:pt>
                <c:pt idx="2325">
                  <c:v>66.2</c:v>
                </c:pt>
                <c:pt idx="2326">
                  <c:v>66.2</c:v>
                </c:pt>
                <c:pt idx="2327">
                  <c:v>66.2</c:v>
                </c:pt>
                <c:pt idx="2328">
                  <c:v>66.2</c:v>
                </c:pt>
                <c:pt idx="2329">
                  <c:v>66.1</c:v>
                </c:pt>
                <c:pt idx="2330">
                  <c:v>66.1</c:v>
                </c:pt>
                <c:pt idx="2331">
                  <c:v>66</c:v>
                </c:pt>
                <c:pt idx="2332">
                  <c:v>66.1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65.8</c:v>
                </c:pt>
                <c:pt idx="2338">
                  <c:v>65.8</c:v>
                </c:pt>
                <c:pt idx="2339">
                  <c:v>65.8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65.7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65.7</c:v>
                </c:pt>
                <c:pt idx="2357">
                  <c:v>65.6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65.5</c:v>
                </c:pt>
                <c:pt idx="2362">
                  <c:v>65.5</c:v>
                </c:pt>
                <c:pt idx="2363">
                  <c:v>65.5</c:v>
                </c:pt>
                <c:pt idx="2364">
                  <c:v>65.5</c:v>
                </c:pt>
                <c:pt idx="2365">
                  <c:v>65.5</c:v>
                </c:pt>
                <c:pt idx="2366">
                  <c:v>65.5</c:v>
                </c:pt>
                <c:pt idx="2367">
                  <c:v>65.5</c:v>
                </c:pt>
                <c:pt idx="2368">
                  <c:v>65.5</c:v>
                </c:pt>
                <c:pt idx="2369">
                  <c:v>65.5</c:v>
                </c:pt>
                <c:pt idx="2370">
                  <c:v>65.5</c:v>
                </c:pt>
                <c:pt idx="2371">
                  <c:v>65.5</c:v>
                </c:pt>
                <c:pt idx="2372">
                  <c:v>65.5</c:v>
                </c:pt>
                <c:pt idx="2373">
                  <c:v>65.5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65.4</c:v>
                </c:pt>
                <c:pt idx="2378">
                  <c:v>65.3</c:v>
                </c:pt>
                <c:pt idx="2379">
                  <c:v>65.3</c:v>
                </c:pt>
                <c:pt idx="2380">
                  <c:v>65.3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</c:v>
                </c:pt>
                <c:pt idx="2393">
                  <c:v>64.9</c:v>
                </c:pt>
                <c:pt idx="2394">
                  <c:v>64.9</c:v>
                </c:pt>
                <c:pt idx="2395">
                  <c:v>64.9</c:v>
                </c:pt>
                <c:pt idx="2396">
                  <c:v>64.9</c:v>
                </c:pt>
                <c:pt idx="2397">
                  <c:v>64.9</c:v>
                </c:pt>
                <c:pt idx="2398">
                  <c:v>64.9</c:v>
                </c:pt>
                <c:pt idx="2399">
                  <c:v>64.9</c:v>
                </c:pt>
                <c:pt idx="2400">
                  <c:v>65</c:v>
                </c:pt>
                <c:pt idx="2401">
                  <c:v>65</c:v>
                </c:pt>
                <c:pt idx="2402">
                  <c:v>65.1</c:v>
                </c:pt>
                <c:pt idx="2403">
                  <c:v>65.1</c:v>
                </c:pt>
                <c:pt idx="2404">
                  <c:v>65.1</c:v>
                </c:pt>
                <c:pt idx="2405">
                  <c:v>65.1</c:v>
                </c:pt>
                <c:pt idx="2406">
                  <c:v>65.1</c:v>
                </c:pt>
                <c:pt idx="2407">
                  <c:v>65.1</c:v>
                </c:pt>
                <c:pt idx="2408">
                  <c:v>65.1</c:v>
                </c:pt>
                <c:pt idx="2409">
                  <c:v>65</c:v>
                </c:pt>
                <c:pt idx="2410">
                  <c:v>65.1</c:v>
                </c:pt>
                <c:pt idx="2411">
                  <c:v>65.1</c:v>
                </c:pt>
                <c:pt idx="2412">
                  <c:v>65.1</c:v>
                </c:pt>
                <c:pt idx="2413">
                  <c:v>65.1</c:v>
                </c:pt>
                <c:pt idx="2414">
                  <c:v>65.1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65.2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65.5</c:v>
                </c:pt>
                <c:pt idx="2443">
                  <c:v>65.5</c:v>
                </c:pt>
                <c:pt idx="2444">
                  <c:v>65.6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65.9</c:v>
                </c:pt>
                <c:pt idx="2459">
                  <c:v>66</c:v>
                </c:pt>
                <c:pt idx="2460">
                  <c:v>66</c:v>
                </c:pt>
                <c:pt idx="2461">
                  <c:v>66</c:v>
                </c:pt>
                <c:pt idx="2462">
                  <c:v>66</c:v>
                </c:pt>
                <c:pt idx="2463">
                  <c:v>66</c:v>
                </c:pt>
                <c:pt idx="2464">
                  <c:v>66.1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66.3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66.6</c:v>
                </c:pt>
                <c:pt idx="2477">
                  <c:v>66.6</c:v>
                </c:pt>
                <c:pt idx="2478">
                  <c:v>66.9</c:v>
                </c:pt>
                <c:pt idx="2479">
                  <c:v>66.9</c:v>
                </c:pt>
                <c:pt idx="2480">
                  <c:v>66.9</c:v>
                </c:pt>
                <c:pt idx="2481">
                  <c:v>66.9</c:v>
                </c:pt>
                <c:pt idx="2482">
                  <c:v>67.2</c:v>
                </c:pt>
                <c:pt idx="2483">
                  <c:v>67.5</c:v>
                </c:pt>
                <c:pt idx="2484">
                  <c:v>67.9</c:v>
                </c:pt>
                <c:pt idx="2485">
                  <c:v>68.1</c:v>
                </c:pt>
                <c:pt idx="2486">
                  <c:v>68.4</c:v>
                </c:pt>
                <c:pt idx="2487">
                  <c:v>68.8</c:v>
                </c:pt>
                <c:pt idx="2488">
                  <c:v>69</c:v>
                </c:pt>
                <c:pt idx="2489">
                  <c:v>69.3</c:v>
                </c:pt>
                <c:pt idx="2490">
                  <c:v>69.4</c:v>
                </c:pt>
                <c:pt idx="2491">
                  <c:v>69.6</c:v>
                </c:pt>
                <c:pt idx="2492">
                  <c:v>69.7</c:v>
                </c:pt>
                <c:pt idx="2493">
                  <c:v>69.8</c:v>
                </c:pt>
                <c:pt idx="2494">
                  <c:v>69.9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69.8</c:v>
                </c:pt>
                <c:pt idx="2523">
                  <c:v>69.8</c:v>
                </c:pt>
                <c:pt idx="2524">
                  <c:v>72.9</c:v>
                </c:pt>
                <c:pt idx="2525">
                  <c:v>75.1</c:v>
                </c:pt>
                <c:pt idx="2526">
                  <c:v>74.7</c:v>
                </c:pt>
                <c:pt idx="2527">
                  <c:v>74.7</c:v>
                </c:pt>
                <c:pt idx="2528">
                  <c:v>74.4</c:v>
                </c:pt>
                <c:pt idx="2529">
                  <c:v>74.2</c:v>
                </c:pt>
                <c:pt idx="2530">
                  <c:v>74</c:v>
                </c:pt>
                <c:pt idx="2531">
                  <c:v>73.8</c:v>
                </c:pt>
                <c:pt idx="2532">
                  <c:v>73.5</c:v>
                </c:pt>
                <c:pt idx="2533">
                  <c:v>73.3</c:v>
                </c:pt>
                <c:pt idx="2534">
                  <c:v>73.1</c:v>
                </c:pt>
                <c:pt idx="2535">
                  <c:v>72.9</c:v>
                </c:pt>
                <c:pt idx="2536">
                  <c:v>72.8</c:v>
                </c:pt>
                <c:pt idx="2537">
                  <c:v>72.6</c:v>
                </c:pt>
                <c:pt idx="2538">
                  <c:v>72.5</c:v>
                </c:pt>
                <c:pt idx="2539">
                  <c:v>72.3</c:v>
                </c:pt>
                <c:pt idx="2540">
                  <c:v>72.2</c:v>
                </c:pt>
                <c:pt idx="2541">
                  <c:v>72.1</c:v>
                </c:pt>
                <c:pt idx="2542">
                  <c:v>72.1</c:v>
                </c:pt>
                <c:pt idx="2543">
                  <c:v>72</c:v>
                </c:pt>
                <c:pt idx="2544">
                  <c:v>72</c:v>
                </c:pt>
                <c:pt idx="2545">
                  <c:v>71.8</c:v>
                </c:pt>
                <c:pt idx="2546">
                  <c:v>71.8</c:v>
                </c:pt>
                <c:pt idx="2547">
                  <c:v>71.6</c:v>
                </c:pt>
                <c:pt idx="2548">
                  <c:v>71.5</c:v>
                </c:pt>
                <c:pt idx="2549">
                  <c:v>71.4</c:v>
                </c:pt>
                <c:pt idx="2550">
                  <c:v>71.3</c:v>
                </c:pt>
                <c:pt idx="2551">
                  <c:v>71.2</c:v>
                </c:pt>
                <c:pt idx="2552">
                  <c:v>71.1</c:v>
                </c:pt>
                <c:pt idx="2553">
                  <c:v>71</c:v>
                </c:pt>
                <c:pt idx="2554">
                  <c:v>70.9</c:v>
                </c:pt>
                <c:pt idx="2555">
                  <c:v>70.8</c:v>
                </c:pt>
                <c:pt idx="2556">
                  <c:v>70.7</c:v>
                </c:pt>
                <c:pt idx="2557">
                  <c:v>70.6</c:v>
                </c:pt>
                <c:pt idx="2558">
                  <c:v>70.5</c:v>
                </c:pt>
                <c:pt idx="2559">
                  <c:v>70.5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70.2</c:v>
                </c:pt>
                <c:pt idx="2564">
                  <c:v>70.2</c:v>
                </c:pt>
                <c:pt idx="2565">
                  <c:v>70.2</c:v>
                </c:pt>
                <c:pt idx="2566">
                  <c:v>70.1</c:v>
                </c:pt>
                <c:pt idx="2567">
                  <c:v>70</c:v>
                </c:pt>
                <c:pt idx="2568">
                  <c:v>70</c:v>
                </c:pt>
                <c:pt idx="2569">
                  <c:v>69.9</c:v>
                </c:pt>
                <c:pt idx="2570">
                  <c:v>69.8</c:v>
                </c:pt>
                <c:pt idx="2571">
                  <c:v>69.8</c:v>
                </c:pt>
                <c:pt idx="2572">
                  <c:v>69.7</c:v>
                </c:pt>
                <c:pt idx="2573">
                  <c:v>69.6</c:v>
                </c:pt>
                <c:pt idx="2574">
                  <c:v>69.6</c:v>
                </c:pt>
                <c:pt idx="2575">
                  <c:v>69.6</c:v>
                </c:pt>
                <c:pt idx="2576">
                  <c:v>69.4</c:v>
                </c:pt>
                <c:pt idx="2577">
                  <c:v>69.4</c:v>
                </c:pt>
                <c:pt idx="2578">
                  <c:v>69.4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69.2</c:v>
                </c:pt>
                <c:pt idx="2583">
                  <c:v>69.1</c:v>
                </c:pt>
                <c:pt idx="2584">
                  <c:v>69.1</c:v>
                </c:pt>
                <c:pt idx="2585">
                  <c:v>69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68.8</c:v>
                </c:pt>
                <c:pt idx="2590">
                  <c:v>68.7</c:v>
                </c:pt>
                <c:pt idx="2591">
                  <c:v>68.7</c:v>
                </c:pt>
                <c:pt idx="2592">
                  <c:v>68.6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68.4</c:v>
                </c:pt>
                <c:pt idx="2600">
                  <c:v>68.3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68.1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67.9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67.8</c:v>
                </c:pt>
                <c:pt idx="2623">
                  <c:v>67.8</c:v>
                </c:pt>
                <c:pt idx="2624">
                  <c:v>67.8</c:v>
                </c:pt>
                <c:pt idx="2625">
                  <c:v>67.8</c:v>
                </c:pt>
                <c:pt idx="2626">
                  <c:v>67.7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67.5</c:v>
                </c:pt>
                <c:pt idx="2633">
                  <c:v>67.5</c:v>
                </c:pt>
                <c:pt idx="2634">
                  <c:v>67.5</c:v>
                </c:pt>
                <c:pt idx="2635">
                  <c:v>67.5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67.4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67.2</c:v>
                </c:pt>
                <c:pt idx="2648">
                  <c:v>67.1</c:v>
                </c:pt>
                <c:pt idx="2649">
                  <c:v>67.1</c:v>
                </c:pt>
                <c:pt idx="2650">
                  <c:v>67.1</c:v>
                </c:pt>
                <c:pt idx="2651">
                  <c:v>66.9</c:v>
                </c:pt>
                <c:pt idx="2652">
                  <c:v>66.9</c:v>
                </c:pt>
                <c:pt idx="2653">
                  <c:v>66.9</c:v>
                </c:pt>
                <c:pt idx="2654">
                  <c:v>66.9</c:v>
                </c:pt>
                <c:pt idx="2655">
                  <c:v>66.9</c:v>
                </c:pt>
                <c:pt idx="2656">
                  <c:v>66.9</c:v>
                </c:pt>
                <c:pt idx="2657">
                  <c:v>66.9</c:v>
                </c:pt>
                <c:pt idx="2658">
                  <c:v>66.8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66.7</c:v>
                </c:pt>
                <c:pt idx="2666">
                  <c:v>66.7</c:v>
                </c:pt>
                <c:pt idx="2667">
                  <c:v>66.7</c:v>
                </c:pt>
                <c:pt idx="2668">
                  <c:v>66.7</c:v>
                </c:pt>
                <c:pt idx="2669">
                  <c:v>66.7</c:v>
                </c:pt>
                <c:pt idx="2670">
                  <c:v>66.7</c:v>
                </c:pt>
                <c:pt idx="2671">
                  <c:v>66.7</c:v>
                </c:pt>
                <c:pt idx="2672">
                  <c:v>66.7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66.5</c:v>
                </c:pt>
                <c:pt idx="2694">
                  <c:v>66.5</c:v>
                </c:pt>
                <c:pt idx="2695">
                  <c:v>66.5</c:v>
                </c:pt>
                <c:pt idx="2696">
                  <c:v>66.5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66.3</c:v>
                </c:pt>
                <c:pt idx="2707">
                  <c:v>66.2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66.4</c:v>
                </c:pt>
                <c:pt idx="2722">
                  <c:v>66.5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66.7</c:v>
                </c:pt>
                <c:pt idx="2733">
                  <c:v>66.7</c:v>
                </c:pt>
                <c:pt idx="2734">
                  <c:v>66.7</c:v>
                </c:pt>
                <c:pt idx="2735">
                  <c:v>66.7</c:v>
                </c:pt>
                <c:pt idx="2736">
                  <c:v>66.7</c:v>
                </c:pt>
                <c:pt idx="2737">
                  <c:v>66.8</c:v>
                </c:pt>
                <c:pt idx="2738">
                  <c:v>66.9</c:v>
                </c:pt>
                <c:pt idx="2739">
                  <c:v>66.9</c:v>
                </c:pt>
                <c:pt idx="2740">
                  <c:v>67.1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67.4</c:v>
                </c:pt>
                <c:pt idx="2745">
                  <c:v>67.5</c:v>
                </c:pt>
                <c:pt idx="2746">
                  <c:v>67.5</c:v>
                </c:pt>
                <c:pt idx="2747">
                  <c:v>67.5</c:v>
                </c:pt>
                <c:pt idx="2748">
                  <c:v>67.5</c:v>
                </c:pt>
                <c:pt idx="2749">
                  <c:v>67.5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67.7</c:v>
                </c:pt>
                <c:pt idx="2756">
                  <c:v>67.8</c:v>
                </c:pt>
                <c:pt idx="2757">
                  <c:v>67.8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67.9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67.8</c:v>
                </c:pt>
                <c:pt idx="2821">
                  <c:v>67.7</c:v>
                </c:pt>
                <c:pt idx="2822">
                  <c:v>67.6</c:v>
                </c:pt>
                <c:pt idx="2823">
                  <c:v>67.6</c:v>
                </c:pt>
                <c:pt idx="2824">
                  <c:v>67.6</c:v>
                </c:pt>
                <c:pt idx="2825">
                  <c:v>67.6</c:v>
                </c:pt>
                <c:pt idx="2826">
                  <c:v>67.6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67.2</c:v>
                </c:pt>
                <c:pt idx="2840">
                  <c:v>67.1</c:v>
                </c:pt>
                <c:pt idx="2841">
                  <c:v>67</c:v>
                </c:pt>
                <c:pt idx="2842">
                  <c:v>66.9</c:v>
                </c:pt>
                <c:pt idx="2843">
                  <c:v>66.9</c:v>
                </c:pt>
                <c:pt idx="2844">
                  <c:v>66.9</c:v>
                </c:pt>
                <c:pt idx="2845">
                  <c:v>66.9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66.7</c:v>
                </c:pt>
                <c:pt idx="2860">
                  <c:v>66.9</c:v>
                </c:pt>
                <c:pt idx="2861">
                  <c:v>67.3</c:v>
                </c:pt>
                <c:pt idx="2862">
                  <c:v>67.5</c:v>
                </c:pt>
                <c:pt idx="2863">
                  <c:v>67.5</c:v>
                </c:pt>
                <c:pt idx="2864">
                  <c:v>67.4</c:v>
                </c:pt>
                <c:pt idx="2865">
                  <c:v>67.3</c:v>
                </c:pt>
                <c:pt idx="2866">
                  <c:v>67.2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66.7</c:v>
                </c:pt>
                <c:pt idx="2871">
                  <c:v>66.7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66.3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66.3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66.1</c:v>
                </c:pt>
                <c:pt idx="2936">
                  <c:v>66</c:v>
                </c:pt>
                <c:pt idx="2937">
                  <c:v>66</c:v>
                </c:pt>
                <c:pt idx="2938">
                  <c:v>66</c:v>
                </c:pt>
                <c:pt idx="2939">
                  <c:v>66</c:v>
                </c:pt>
                <c:pt idx="2940">
                  <c:v>66</c:v>
                </c:pt>
                <c:pt idx="2941">
                  <c:v>66</c:v>
                </c:pt>
                <c:pt idx="2942">
                  <c:v>65.8</c:v>
                </c:pt>
                <c:pt idx="2943">
                  <c:v>65.8</c:v>
                </c:pt>
                <c:pt idx="2944">
                  <c:v>65.8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65.7</c:v>
                </c:pt>
                <c:pt idx="2949">
                  <c:v>65.7</c:v>
                </c:pt>
                <c:pt idx="2950">
                  <c:v>65.7</c:v>
                </c:pt>
                <c:pt idx="2951">
                  <c:v>65.7</c:v>
                </c:pt>
                <c:pt idx="2952">
                  <c:v>65.5</c:v>
                </c:pt>
                <c:pt idx="2953">
                  <c:v>65.5</c:v>
                </c:pt>
                <c:pt idx="2954">
                  <c:v>65.5</c:v>
                </c:pt>
                <c:pt idx="2955">
                  <c:v>65.5</c:v>
                </c:pt>
                <c:pt idx="2956">
                  <c:v>65.4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65.2</c:v>
                </c:pt>
                <c:pt idx="2961">
                  <c:v>65.1</c:v>
                </c:pt>
                <c:pt idx="2962">
                  <c:v>65.1</c:v>
                </c:pt>
                <c:pt idx="2963">
                  <c:v>65.1</c:v>
                </c:pt>
                <c:pt idx="2964">
                  <c:v>65.1</c:v>
                </c:pt>
                <c:pt idx="2965">
                  <c:v>65.1</c:v>
                </c:pt>
                <c:pt idx="2966">
                  <c:v>65.1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64.9</c:v>
                </c:pt>
                <c:pt idx="2972">
                  <c:v>64.9</c:v>
                </c:pt>
                <c:pt idx="2973">
                  <c:v>64.9</c:v>
                </c:pt>
                <c:pt idx="2974">
                  <c:v>64.9</c:v>
                </c:pt>
                <c:pt idx="2975">
                  <c:v>64.9</c:v>
                </c:pt>
                <c:pt idx="2976">
                  <c:v>64.9</c:v>
                </c:pt>
                <c:pt idx="2977">
                  <c:v>64.9</c:v>
                </c:pt>
                <c:pt idx="2978">
                  <c:v>64.9</c:v>
                </c:pt>
                <c:pt idx="2979">
                  <c:v>64.9</c:v>
                </c:pt>
                <c:pt idx="2980">
                  <c:v>64.9</c:v>
                </c:pt>
                <c:pt idx="2981">
                  <c:v>64.9</c:v>
                </c:pt>
                <c:pt idx="2982">
                  <c:v>64.8</c:v>
                </c:pt>
                <c:pt idx="2983">
                  <c:v>64.8</c:v>
                </c:pt>
                <c:pt idx="2984">
                  <c:v>64.8</c:v>
                </c:pt>
                <c:pt idx="2985">
                  <c:v>64.8</c:v>
                </c:pt>
                <c:pt idx="2986">
                  <c:v>64.8</c:v>
                </c:pt>
                <c:pt idx="2987">
                  <c:v>64.8</c:v>
                </c:pt>
                <c:pt idx="2988">
                  <c:v>64.8</c:v>
                </c:pt>
                <c:pt idx="2989">
                  <c:v>64.8</c:v>
                </c:pt>
                <c:pt idx="2990">
                  <c:v>64.8</c:v>
                </c:pt>
                <c:pt idx="2991">
                  <c:v>64.8</c:v>
                </c:pt>
                <c:pt idx="2992">
                  <c:v>64.8</c:v>
                </c:pt>
                <c:pt idx="2993">
                  <c:v>64.8</c:v>
                </c:pt>
                <c:pt idx="2994">
                  <c:v>64.8</c:v>
                </c:pt>
                <c:pt idx="2995">
                  <c:v>64.8</c:v>
                </c:pt>
                <c:pt idx="2996">
                  <c:v>64.8</c:v>
                </c:pt>
                <c:pt idx="2997">
                  <c:v>64.8</c:v>
                </c:pt>
                <c:pt idx="2998">
                  <c:v>64.8</c:v>
                </c:pt>
                <c:pt idx="2999">
                  <c:v>64.8</c:v>
                </c:pt>
                <c:pt idx="3000">
                  <c:v>64.8</c:v>
                </c:pt>
                <c:pt idx="3001">
                  <c:v>64.8</c:v>
                </c:pt>
                <c:pt idx="3002">
                  <c:v>64.8</c:v>
                </c:pt>
                <c:pt idx="3003">
                  <c:v>64.8</c:v>
                </c:pt>
                <c:pt idx="3004">
                  <c:v>64.8</c:v>
                </c:pt>
                <c:pt idx="3005">
                  <c:v>64.8</c:v>
                </c:pt>
                <c:pt idx="3006">
                  <c:v>64.8</c:v>
                </c:pt>
                <c:pt idx="3007">
                  <c:v>64.8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64.7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64.7</c:v>
                </c:pt>
                <c:pt idx="3017">
                  <c:v>64.7</c:v>
                </c:pt>
                <c:pt idx="3018">
                  <c:v>64.7</c:v>
                </c:pt>
                <c:pt idx="3019">
                  <c:v>64.7</c:v>
                </c:pt>
                <c:pt idx="3020">
                  <c:v>64.8</c:v>
                </c:pt>
                <c:pt idx="3021">
                  <c:v>64.8</c:v>
                </c:pt>
                <c:pt idx="3022">
                  <c:v>64.8</c:v>
                </c:pt>
                <c:pt idx="3023">
                  <c:v>64.8</c:v>
                </c:pt>
                <c:pt idx="3024">
                  <c:v>64.8</c:v>
                </c:pt>
                <c:pt idx="3025">
                  <c:v>64.8</c:v>
                </c:pt>
                <c:pt idx="3026">
                  <c:v>64.8</c:v>
                </c:pt>
                <c:pt idx="3027">
                  <c:v>64.8</c:v>
                </c:pt>
                <c:pt idx="3028">
                  <c:v>64.8</c:v>
                </c:pt>
                <c:pt idx="3029">
                  <c:v>64.8</c:v>
                </c:pt>
                <c:pt idx="3030">
                  <c:v>64.8</c:v>
                </c:pt>
                <c:pt idx="3031">
                  <c:v>64.8</c:v>
                </c:pt>
                <c:pt idx="3032">
                  <c:v>64.9</c:v>
                </c:pt>
                <c:pt idx="3033">
                  <c:v>64.9</c:v>
                </c:pt>
                <c:pt idx="3034">
                  <c:v>64.9</c:v>
                </c:pt>
                <c:pt idx="3035">
                  <c:v>64.9</c:v>
                </c:pt>
                <c:pt idx="3036">
                  <c:v>64.9</c:v>
                </c:pt>
                <c:pt idx="3037">
                  <c:v>64.9</c:v>
                </c:pt>
                <c:pt idx="3038">
                  <c:v>64.9</c:v>
                </c:pt>
                <c:pt idx="3039">
                  <c:v>64.9</c:v>
                </c:pt>
                <c:pt idx="3040">
                  <c:v>64.9</c:v>
                </c:pt>
                <c:pt idx="3041">
                  <c:v>64.9</c:v>
                </c:pt>
                <c:pt idx="3042">
                  <c:v>64.9</c:v>
                </c:pt>
                <c:pt idx="3043">
                  <c:v>64.9</c:v>
                </c:pt>
                <c:pt idx="3044">
                  <c:v>64.9</c:v>
                </c:pt>
                <c:pt idx="3045">
                  <c:v>64.9</c:v>
                </c:pt>
                <c:pt idx="3046">
                  <c:v>64.9</c:v>
                </c:pt>
                <c:pt idx="3047">
                  <c:v>64.9</c:v>
                </c:pt>
                <c:pt idx="3048">
                  <c:v>65</c:v>
                </c:pt>
                <c:pt idx="3049">
                  <c:v>65</c:v>
                </c:pt>
                <c:pt idx="3050">
                  <c:v>65</c:v>
                </c:pt>
                <c:pt idx="3051">
                  <c:v>65.1</c:v>
                </c:pt>
                <c:pt idx="3052">
                  <c:v>65.1</c:v>
                </c:pt>
                <c:pt idx="3053">
                  <c:v>65.1</c:v>
                </c:pt>
                <c:pt idx="3054">
                  <c:v>65.1</c:v>
                </c:pt>
                <c:pt idx="3055">
                  <c:v>65.1</c:v>
                </c:pt>
                <c:pt idx="3056">
                  <c:v>65.1</c:v>
                </c:pt>
                <c:pt idx="3057">
                  <c:v>65.1</c:v>
                </c:pt>
                <c:pt idx="3058">
                  <c:v>65.1</c:v>
                </c:pt>
                <c:pt idx="3059">
                  <c:v>65.1</c:v>
                </c:pt>
                <c:pt idx="3060">
                  <c:v>65.1</c:v>
                </c:pt>
                <c:pt idx="3061">
                  <c:v>65.1</c:v>
                </c:pt>
                <c:pt idx="3062">
                  <c:v>65.1</c:v>
                </c:pt>
                <c:pt idx="3063">
                  <c:v>65.1</c:v>
                </c:pt>
                <c:pt idx="3064">
                  <c:v>65.1</c:v>
                </c:pt>
                <c:pt idx="3065">
                  <c:v>65.2</c:v>
                </c:pt>
                <c:pt idx="3066">
                  <c:v>65.2</c:v>
                </c:pt>
                <c:pt idx="3067">
                  <c:v>65.3</c:v>
                </c:pt>
                <c:pt idx="3068">
                  <c:v>65.3</c:v>
                </c:pt>
                <c:pt idx="3069">
                  <c:v>65.3</c:v>
                </c:pt>
                <c:pt idx="3070">
                  <c:v>65.3</c:v>
                </c:pt>
                <c:pt idx="3071">
                  <c:v>65.3</c:v>
                </c:pt>
                <c:pt idx="3072">
                  <c:v>65.3</c:v>
                </c:pt>
                <c:pt idx="3073">
                  <c:v>65.3</c:v>
                </c:pt>
                <c:pt idx="3074">
                  <c:v>65.3</c:v>
                </c:pt>
                <c:pt idx="3075">
                  <c:v>65.3</c:v>
                </c:pt>
                <c:pt idx="3076">
                  <c:v>65.3</c:v>
                </c:pt>
                <c:pt idx="3077">
                  <c:v>65.3</c:v>
                </c:pt>
                <c:pt idx="3078">
                  <c:v>65.3</c:v>
                </c:pt>
                <c:pt idx="3079">
                  <c:v>65.3</c:v>
                </c:pt>
                <c:pt idx="3080">
                  <c:v>65.3</c:v>
                </c:pt>
                <c:pt idx="3081">
                  <c:v>65.3</c:v>
                </c:pt>
                <c:pt idx="3082">
                  <c:v>65.3</c:v>
                </c:pt>
                <c:pt idx="3083">
                  <c:v>65.3</c:v>
                </c:pt>
                <c:pt idx="3084">
                  <c:v>65.4</c:v>
                </c:pt>
                <c:pt idx="3085">
                  <c:v>65.5</c:v>
                </c:pt>
                <c:pt idx="3086">
                  <c:v>65.5</c:v>
                </c:pt>
                <c:pt idx="3087">
                  <c:v>65.5</c:v>
                </c:pt>
                <c:pt idx="3088">
                  <c:v>65.5</c:v>
                </c:pt>
                <c:pt idx="3089">
                  <c:v>65.5</c:v>
                </c:pt>
                <c:pt idx="3090">
                  <c:v>65.5</c:v>
                </c:pt>
                <c:pt idx="3091">
                  <c:v>65.5</c:v>
                </c:pt>
                <c:pt idx="3092">
                  <c:v>65.5</c:v>
                </c:pt>
                <c:pt idx="3093">
                  <c:v>65.5</c:v>
                </c:pt>
                <c:pt idx="3094">
                  <c:v>65.5</c:v>
                </c:pt>
                <c:pt idx="3095">
                  <c:v>65.5</c:v>
                </c:pt>
                <c:pt idx="3096">
                  <c:v>65.7</c:v>
                </c:pt>
                <c:pt idx="3097">
                  <c:v>65.7</c:v>
                </c:pt>
                <c:pt idx="3098">
                  <c:v>65.7</c:v>
                </c:pt>
                <c:pt idx="3099">
                  <c:v>65.7</c:v>
                </c:pt>
                <c:pt idx="3100">
                  <c:v>65.6</c:v>
                </c:pt>
                <c:pt idx="3101">
                  <c:v>65.5</c:v>
                </c:pt>
                <c:pt idx="3102">
                  <c:v>65.5</c:v>
                </c:pt>
                <c:pt idx="3103">
                  <c:v>65.5</c:v>
                </c:pt>
                <c:pt idx="3104">
                  <c:v>65.5</c:v>
                </c:pt>
                <c:pt idx="3105">
                  <c:v>65.5</c:v>
                </c:pt>
                <c:pt idx="3106">
                  <c:v>65.5</c:v>
                </c:pt>
                <c:pt idx="3107">
                  <c:v>65.5</c:v>
                </c:pt>
                <c:pt idx="3108">
                  <c:v>65.5</c:v>
                </c:pt>
                <c:pt idx="3109">
                  <c:v>65.4</c:v>
                </c:pt>
                <c:pt idx="3110">
                  <c:v>65.3</c:v>
                </c:pt>
                <c:pt idx="3111">
                  <c:v>65.3</c:v>
                </c:pt>
                <c:pt idx="3112">
                  <c:v>65.3</c:v>
                </c:pt>
                <c:pt idx="3113">
                  <c:v>65.3</c:v>
                </c:pt>
                <c:pt idx="3114">
                  <c:v>65.3</c:v>
                </c:pt>
                <c:pt idx="3115">
                  <c:v>65.1</c:v>
                </c:pt>
                <c:pt idx="3116">
                  <c:v>65.1</c:v>
                </c:pt>
                <c:pt idx="3117">
                  <c:v>65.1</c:v>
                </c:pt>
                <c:pt idx="3118">
                  <c:v>65.1</c:v>
                </c:pt>
                <c:pt idx="3119">
                  <c:v>65.1</c:v>
                </c:pt>
                <c:pt idx="3120">
                  <c:v>65.1</c:v>
                </c:pt>
                <c:pt idx="3121">
                  <c:v>65.1</c:v>
                </c:pt>
                <c:pt idx="3122">
                  <c:v>65</c:v>
                </c:pt>
                <c:pt idx="3123">
                  <c:v>64.9</c:v>
                </c:pt>
                <c:pt idx="3124">
                  <c:v>64.9</c:v>
                </c:pt>
                <c:pt idx="3125">
                  <c:v>64.9</c:v>
                </c:pt>
                <c:pt idx="3126">
                  <c:v>64.8</c:v>
                </c:pt>
                <c:pt idx="3127">
                  <c:v>64.8</c:v>
                </c:pt>
                <c:pt idx="3128">
                  <c:v>64.8</c:v>
                </c:pt>
                <c:pt idx="3129">
                  <c:v>64.6</c:v>
                </c:pt>
                <c:pt idx="3130">
                  <c:v>64.6</c:v>
                </c:pt>
                <c:pt idx="3131">
                  <c:v>64.6</c:v>
                </c:pt>
                <c:pt idx="3132">
                  <c:v>64.6</c:v>
                </c:pt>
                <c:pt idx="3133">
                  <c:v>64.6</c:v>
                </c:pt>
                <c:pt idx="3134">
                  <c:v>64.5</c:v>
                </c:pt>
                <c:pt idx="3135">
                  <c:v>64.4</c:v>
                </c:pt>
                <c:pt idx="3136">
                  <c:v>64.4</c:v>
                </c:pt>
                <c:pt idx="3137">
                  <c:v>64.4</c:v>
                </c:pt>
                <c:pt idx="3138">
                  <c:v>64.4</c:v>
                </c:pt>
                <c:pt idx="3139">
                  <c:v>64.4</c:v>
                </c:pt>
                <c:pt idx="3140">
                  <c:v>64.4</c:v>
                </c:pt>
                <c:pt idx="3141">
                  <c:v>64.4</c:v>
                </c:pt>
                <c:pt idx="3142">
                  <c:v>64.4</c:v>
                </c:pt>
                <c:pt idx="3143">
                  <c:v>64.4</c:v>
                </c:pt>
                <c:pt idx="3144">
                  <c:v>64.4</c:v>
                </c:pt>
                <c:pt idx="3145">
                  <c:v>64.3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64.2</c:v>
                </c:pt>
                <c:pt idx="3151">
                  <c:v>64.2</c:v>
                </c:pt>
                <c:pt idx="3152">
                  <c:v>64.2</c:v>
                </c:pt>
                <c:pt idx="3153">
                  <c:v>64.2</c:v>
                </c:pt>
                <c:pt idx="3154">
                  <c:v>64.2</c:v>
                </c:pt>
                <c:pt idx="3155">
                  <c:v>64.1</c:v>
                </c:pt>
                <c:pt idx="3156">
                  <c:v>64</c:v>
                </c:pt>
                <c:pt idx="3157">
                  <c:v>64</c:v>
                </c:pt>
                <c:pt idx="3158">
                  <c:v>64</c:v>
                </c:pt>
                <c:pt idx="3159">
                  <c:v>64</c:v>
                </c:pt>
                <c:pt idx="3160">
                  <c:v>64</c:v>
                </c:pt>
                <c:pt idx="3161">
                  <c:v>64</c:v>
                </c:pt>
                <c:pt idx="3162">
                  <c:v>64</c:v>
                </c:pt>
                <c:pt idx="3163">
                  <c:v>64</c:v>
                </c:pt>
                <c:pt idx="3164">
                  <c:v>64</c:v>
                </c:pt>
                <c:pt idx="3165">
                  <c:v>64</c:v>
                </c:pt>
                <c:pt idx="3166">
                  <c:v>64</c:v>
                </c:pt>
                <c:pt idx="3167">
                  <c:v>63.9</c:v>
                </c:pt>
                <c:pt idx="3168">
                  <c:v>63.9</c:v>
                </c:pt>
                <c:pt idx="3169">
                  <c:v>63.9</c:v>
                </c:pt>
                <c:pt idx="3170">
                  <c:v>63.9</c:v>
                </c:pt>
                <c:pt idx="3171">
                  <c:v>63.9</c:v>
                </c:pt>
                <c:pt idx="3172">
                  <c:v>63.9</c:v>
                </c:pt>
                <c:pt idx="3173">
                  <c:v>63.9</c:v>
                </c:pt>
                <c:pt idx="3174">
                  <c:v>63.9</c:v>
                </c:pt>
                <c:pt idx="3175">
                  <c:v>63.9</c:v>
                </c:pt>
                <c:pt idx="3176">
                  <c:v>63.9</c:v>
                </c:pt>
                <c:pt idx="3177">
                  <c:v>63.9</c:v>
                </c:pt>
                <c:pt idx="3178">
                  <c:v>63.9</c:v>
                </c:pt>
                <c:pt idx="3179">
                  <c:v>63.8</c:v>
                </c:pt>
                <c:pt idx="3180">
                  <c:v>63.7</c:v>
                </c:pt>
                <c:pt idx="3181">
                  <c:v>63.7</c:v>
                </c:pt>
                <c:pt idx="3182">
                  <c:v>63.7</c:v>
                </c:pt>
                <c:pt idx="3183">
                  <c:v>63.7</c:v>
                </c:pt>
                <c:pt idx="3184">
                  <c:v>63.5</c:v>
                </c:pt>
                <c:pt idx="3185">
                  <c:v>63.5</c:v>
                </c:pt>
                <c:pt idx="3186">
                  <c:v>63.5</c:v>
                </c:pt>
                <c:pt idx="3187">
                  <c:v>63.5</c:v>
                </c:pt>
                <c:pt idx="3188">
                  <c:v>63.5</c:v>
                </c:pt>
                <c:pt idx="3189">
                  <c:v>63.5</c:v>
                </c:pt>
                <c:pt idx="3190">
                  <c:v>63.5</c:v>
                </c:pt>
                <c:pt idx="3191">
                  <c:v>63.5</c:v>
                </c:pt>
                <c:pt idx="3192">
                  <c:v>63.4</c:v>
                </c:pt>
                <c:pt idx="3193">
                  <c:v>63.3</c:v>
                </c:pt>
                <c:pt idx="3194">
                  <c:v>63.3</c:v>
                </c:pt>
                <c:pt idx="3195">
                  <c:v>63.3</c:v>
                </c:pt>
                <c:pt idx="3196">
                  <c:v>63.3</c:v>
                </c:pt>
                <c:pt idx="3197">
                  <c:v>63.3</c:v>
                </c:pt>
                <c:pt idx="3198">
                  <c:v>63.3</c:v>
                </c:pt>
                <c:pt idx="3199">
                  <c:v>63.3</c:v>
                </c:pt>
                <c:pt idx="3200">
                  <c:v>63.2</c:v>
                </c:pt>
                <c:pt idx="3201">
                  <c:v>63.1</c:v>
                </c:pt>
                <c:pt idx="3202">
                  <c:v>63.1</c:v>
                </c:pt>
                <c:pt idx="3203">
                  <c:v>63.1</c:v>
                </c:pt>
                <c:pt idx="3204">
                  <c:v>63.1</c:v>
                </c:pt>
                <c:pt idx="3205">
                  <c:v>63.1</c:v>
                </c:pt>
                <c:pt idx="3206">
                  <c:v>63.1</c:v>
                </c:pt>
                <c:pt idx="3207">
                  <c:v>63.1</c:v>
                </c:pt>
                <c:pt idx="3208">
                  <c:v>63.1</c:v>
                </c:pt>
                <c:pt idx="3209">
                  <c:v>63.1</c:v>
                </c:pt>
                <c:pt idx="3210">
                  <c:v>63.1</c:v>
                </c:pt>
                <c:pt idx="3211">
                  <c:v>63.1</c:v>
                </c:pt>
                <c:pt idx="3212">
                  <c:v>63.1</c:v>
                </c:pt>
                <c:pt idx="3213">
                  <c:v>63.1</c:v>
                </c:pt>
                <c:pt idx="3214">
                  <c:v>63.1</c:v>
                </c:pt>
                <c:pt idx="3215">
                  <c:v>63</c:v>
                </c:pt>
                <c:pt idx="3216">
                  <c:v>63</c:v>
                </c:pt>
                <c:pt idx="3217">
                  <c:v>63</c:v>
                </c:pt>
                <c:pt idx="3218">
                  <c:v>63</c:v>
                </c:pt>
                <c:pt idx="3219">
                  <c:v>63</c:v>
                </c:pt>
                <c:pt idx="3220">
                  <c:v>63</c:v>
                </c:pt>
                <c:pt idx="3221">
                  <c:v>63</c:v>
                </c:pt>
                <c:pt idx="3222">
                  <c:v>62.8</c:v>
                </c:pt>
                <c:pt idx="3223">
                  <c:v>62.8</c:v>
                </c:pt>
                <c:pt idx="3224">
                  <c:v>62.8</c:v>
                </c:pt>
                <c:pt idx="3225">
                  <c:v>62.8</c:v>
                </c:pt>
                <c:pt idx="3226">
                  <c:v>62.7</c:v>
                </c:pt>
                <c:pt idx="3227">
                  <c:v>62.6</c:v>
                </c:pt>
                <c:pt idx="3228">
                  <c:v>62.6</c:v>
                </c:pt>
                <c:pt idx="3229">
                  <c:v>62.6</c:v>
                </c:pt>
                <c:pt idx="3230">
                  <c:v>62.6</c:v>
                </c:pt>
                <c:pt idx="3231">
                  <c:v>62.6</c:v>
                </c:pt>
                <c:pt idx="3232">
                  <c:v>62.6</c:v>
                </c:pt>
                <c:pt idx="3233">
                  <c:v>62.6</c:v>
                </c:pt>
                <c:pt idx="3234">
                  <c:v>62.6</c:v>
                </c:pt>
                <c:pt idx="3235">
                  <c:v>62.6</c:v>
                </c:pt>
                <c:pt idx="3236">
                  <c:v>62.5</c:v>
                </c:pt>
                <c:pt idx="3237">
                  <c:v>62.4</c:v>
                </c:pt>
                <c:pt idx="3238">
                  <c:v>62.4</c:v>
                </c:pt>
                <c:pt idx="3239">
                  <c:v>62.4</c:v>
                </c:pt>
                <c:pt idx="3240">
                  <c:v>62.4</c:v>
                </c:pt>
                <c:pt idx="3241">
                  <c:v>62.4</c:v>
                </c:pt>
                <c:pt idx="3242">
                  <c:v>62.4</c:v>
                </c:pt>
                <c:pt idx="3243">
                  <c:v>62.4</c:v>
                </c:pt>
                <c:pt idx="3244">
                  <c:v>62.4</c:v>
                </c:pt>
                <c:pt idx="3245">
                  <c:v>62.4</c:v>
                </c:pt>
                <c:pt idx="3246">
                  <c:v>62.4</c:v>
                </c:pt>
                <c:pt idx="3247">
                  <c:v>62.3</c:v>
                </c:pt>
                <c:pt idx="3248">
                  <c:v>62.2</c:v>
                </c:pt>
                <c:pt idx="3249">
                  <c:v>62.2</c:v>
                </c:pt>
                <c:pt idx="3250">
                  <c:v>62.2</c:v>
                </c:pt>
                <c:pt idx="3251">
                  <c:v>62.2</c:v>
                </c:pt>
                <c:pt idx="3252">
                  <c:v>62.2</c:v>
                </c:pt>
                <c:pt idx="3253">
                  <c:v>62.2</c:v>
                </c:pt>
                <c:pt idx="3254">
                  <c:v>62.2</c:v>
                </c:pt>
                <c:pt idx="3255">
                  <c:v>62.2</c:v>
                </c:pt>
                <c:pt idx="3256">
                  <c:v>62.2</c:v>
                </c:pt>
                <c:pt idx="3257">
                  <c:v>62.2</c:v>
                </c:pt>
                <c:pt idx="3258">
                  <c:v>62.2</c:v>
                </c:pt>
                <c:pt idx="3259">
                  <c:v>62.2</c:v>
                </c:pt>
                <c:pt idx="3260">
                  <c:v>62.2</c:v>
                </c:pt>
                <c:pt idx="3261">
                  <c:v>62.2</c:v>
                </c:pt>
                <c:pt idx="3262">
                  <c:v>62.2</c:v>
                </c:pt>
                <c:pt idx="3263">
                  <c:v>62.2</c:v>
                </c:pt>
                <c:pt idx="3264">
                  <c:v>62.2</c:v>
                </c:pt>
                <c:pt idx="3265">
                  <c:v>62.2</c:v>
                </c:pt>
                <c:pt idx="3266">
                  <c:v>62.2</c:v>
                </c:pt>
                <c:pt idx="3267">
                  <c:v>62.2</c:v>
                </c:pt>
                <c:pt idx="3268">
                  <c:v>62.2</c:v>
                </c:pt>
                <c:pt idx="3269">
                  <c:v>62.2</c:v>
                </c:pt>
                <c:pt idx="3270">
                  <c:v>62.2</c:v>
                </c:pt>
                <c:pt idx="3271">
                  <c:v>62.1</c:v>
                </c:pt>
                <c:pt idx="3272">
                  <c:v>62.1</c:v>
                </c:pt>
                <c:pt idx="3273">
                  <c:v>62.1</c:v>
                </c:pt>
                <c:pt idx="3274">
                  <c:v>62.1</c:v>
                </c:pt>
                <c:pt idx="3275">
                  <c:v>62.1</c:v>
                </c:pt>
                <c:pt idx="3276">
                  <c:v>62.1</c:v>
                </c:pt>
                <c:pt idx="3277">
                  <c:v>62.1</c:v>
                </c:pt>
                <c:pt idx="3278">
                  <c:v>62.1</c:v>
                </c:pt>
                <c:pt idx="3279">
                  <c:v>62.1</c:v>
                </c:pt>
                <c:pt idx="3280">
                  <c:v>62.1</c:v>
                </c:pt>
                <c:pt idx="3281">
                  <c:v>62.1</c:v>
                </c:pt>
                <c:pt idx="3282">
                  <c:v>62.2</c:v>
                </c:pt>
                <c:pt idx="3283">
                  <c:v>62.2</c:v>
                </c:pt>
                <c:pt idx="3284">
                  <c:v>62.2</c:v>
                </c:pt>
                <c:pt idx="3285">
                  <c:v>62.2</c:v>
                </c:pt>
                <c:pt idx="3286">
                  <c:v>62.2</c:v>
                </c:pt>
                <c:pt idx="3287">
                  <c:v>62.2</c:v>
                </c:pt>
                <c:pt idx="3288">
                  <c:v>62.2</c:v>
                </c:pt>
                <c:pt idx="3289">
                  <c:v>62.2</c:v>
                </c:pt>
                <c:pt idx="3290">
                  <c:v>62.2</c:v>
                </c:pt>
                <c:pt idx="3291">
                  <c:v>62.2</c:v>
                </c:pt>
                <c:pt idx="3292">
                  <c:v>62.2</c:v>
                </c:pt>
                <c:pt idx="3293">
                  <c:v>62.3</c:v>
                </c:pt>
                <c:pt idx="3294">
                  <c:v>62.4</c:v>
                </c:pt>
                <c:pt idx="3295">
                  <c:v>62.4</c:v>
                </c:pt>
                <c:pt idx="3296">
                  <c:v>62.4</c:v>
                </c:pt>
                <c:pt idx="3297">
                  <c:v>62.4</c:v>
                </c:pt>
                <c:pt idx="3298">
                  <c:v>62.4</c:v>
                </c:pt>
                <c:pt idx="3299">
                  <c:v>62.4</c:v>
                </c:pt>
                <c:pt idx="3300">
                  <c:v>62.4</c:v>
                </c:pt>
                <c:pt idx="3301">
                  <c:v>62.5</c:v>
                </c:pt>
                <c:pt idx="3302">
                  <c:v>62.6</c:v>
                </c:pt>
                <c:pt idx="3303">
                  <c:v>62.6</c:v>
                </c:pt>
                <c:pt idx="3304">
                  <c:v>62.6</c:v>
                </c:pt>
                <c:pt idx="3305">
                  <c:v>62.6</c:v>
                </c:pt>
                <c:pt idx="3306">
                  <c:v>62.6</c:v>
                </c:pt>
                <c:pt idx="3307">
                  <c:v>62.6</c:v>
                </c:pt>
                <c:pt idx="3308">
                  <c:v>62.6</c:v>
                </c:pt>
                <c:pt idx="3309">
                  <c:v>62.6</c:v>
                </c:pt>
                <c:pt idx="3310">
                  <c:v>62.8</c:v>
                </c:pt>
                <c:pt idx="3311">
                  <c:v>62.8</c:v>
                </c:pt>
                <c:pt idx="3312">
                  <c:v>62.8</c:v>
                </c:pt>
                <c:pt idx="3313">
                  <c:v>62.8</c:v>
                </c:pt>
                <c:pt idx="3314">
                  <c:v>62.8</c:v>
                </c:pt>
                <c:pt idx="3315">
                  <c:v>62.8</c:v>
                </c:pt>
                <c:pt idx="3316">
                  <c:v>62.9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63.1</c:v>
                </c:pt>
                <c:pt idx="3325">
                  <c:v>63.1</c:v>
                </c:pt>
                <c:pt idx="3326">
                  <c:v>63.2</c:v>
                </c:pt>
                <c:pt idx="3327">
                  <c:v>63.6</c:v>
                </c:pt>
                <c:pt idx="3328">
                  <c:v>64.4</c:v>
                </c:pt>
                <c:pt idx="3329">
                  <c:v>65.4</c:v>
                </c:pt>
                <c:pt idx="3330">
                  <c:v>68.1</c:v>
                </c:pt>
                <c:pt idx="3331">
                  <c:v>70.7</c:v>
                </c:pt>
                <c:pt idx="3332">
                  <c:v>71.7</c:v>
                </c:pt>
                <c:pt idx="3333">
                  <c:v>72</c:v>
                </c:pt>
                <c:pt idx="3334">
                  <c:v>71.8</c:v>
                </c:pt>
                <c:pt idx="3335">
                  <c:v>71.8</c:v>
                </c:pt>
                <c:pt idx="3336">
                  <c:v>71.7</c:v>
                </c:pt>
                <c:pt idx="3337">
                  <c:v>71.5</c:v>
                </c:pt>
                <c:pt idx="3338">
                  <c:v>71.3</c:v>
                </c:pt>
                <c:pt idx="3339">
                  <c:v>71.1</c:v>
                </c:pt>
                <c:pt idx="3340">
                  <c:v>70.9</c:v>
                </c:pt>
                <c:pt idx="3341">
                  <c:v>70.7</c:v>
                </c:pt>
                <c:pt idx="3342">
                  <c:v>70.5</c:v>
                </c:pt>
                <c:pt idx="3343">
                  <c:v>70.3</c:v>
                </c:pt>
                <c:pt idx="3344">
                  <c:v>70.1</c:v>
                </c:pt>
                <c:pt idx="3345">
                  <c:v>70</c:v>
                </c:pt>
                <c:pt idx="3346">
                  <c:v>69.8</c:v>
                </c:pt>
                <c:pt idx="3347">
                  <c:v>69.7</c:v>
                </c:pt>
                <c:pt idx="3348">
                  <c:v>69.6</c:v>
                </c:pt>
                <c:pt idx="3349">
                  <c:v>69.4</c:v>
                </c:pt>
                <c:pt idx="3350">
                  <c:v>69.3</c:v>
                </c:pt>
                <c:pt idx="3351">
                  <c:v>69.3</c:v>
                </c:pt>
                <c:pt idx="3352">
                  <c:v>69.1</c:v>
                </c:pt>
                <c:pt idx="3353">
                  <c:v>69.1</c:v>
                </c:pt>
                <c:pt idx="3354">
                  <c:v>69</c:v>
                </c:pt>
                <c:pt idx="3355">
                  <c:v>68.9</c:v>
                </c:pt>
                <c:pt idx="3356">
                  <c:v>68.7</c:v>
                </c:pt>
                <c:pt idx="3357">
                  <c:v>68.6</c:v>
                </c:pt>
                <c:pt idx="3358">
                  <c:v>68.5</c:v>
                </c:pt>
                <c:pt idx="3359">
                  <c:v>68.5</c:v>
                </c:pt>
                <c:pt idx="3360">
                  <c:v>68.4</c:v>
                </c:pt>
                <c:pt idx="3361">
                  <c:v>68.4</c:v>
                </c:pt>
                <c:pt idx="3362">
                  <c:v>68.2</c:v>
                </c:pt>
                <c:pt idx="3363">
                  <c:v>68.2</c:v>
                </c:pt>
                <c:pt idx="3364">
                  <c:v>68</c:v>
                </c:pt>
                <c:pt idx="3365">
                  <c:v>68</c:v>
                </c:pt>
                <c:pt idx="3366">
                  <c:v>67.8</c:v>
                </c:pt>
                <c:pt idx="3367">
                  <c:v>67.8</c:v>
                </c:pt>
                <c:pt idx="3368">
                  <c:v>67.7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67.5</c:v>
                </c:pt>
                <c:pt idx="3373">
                  <c:v>67.5</c:v>
                </c:pt>
                <c:pt idx="3374">
                  <c:v>67.4</c:v>
                </c:pt>
                <c:pt idx="3375">
                  <c:v>67.3</c:v>
                </c:pt>
                <c:pt idx="3376">
                  <c:v>67.3</c:v>
                </c:pt>
                <c:pt idx="3377">
                  <c:v>67.3</c:v>
                </c:pt>
                <c:pt idx="3378">
                  <c:v>67.3</c:v>
                </c:pt>
                <c:pt idx="3379">
                  <c:v>67.2</c:v>
                </c:pt>
                <c:pt idx="3380">
                  <c:v>67</c:v>
                </c:pt>
                <c:pt idx="3381">
                  <c:v>66.9</c:v>
                </c:pt>
                <c:pt idx="3382">
                  <c:v>66.9</c:v>
                </c:pt>
                <c:pt idx="3383">
                  <c:v>66.9</c:v>
                </c:pt>
                <c:pt idx="3384">
                  <c:v>66.9</c:v>
                </c:pt>
                <c:pt idx="3385">
                  <c:v>66.8</c:v>
                </c:pt>
                <c:pt idx="3386">
                  <c:v>66.7</c:v>
                </c:pt>
                <c:pt idx="3387">
                  <c:v>66.7</c:v>
                </c:pt>
                <c:pt idx="3388">
                  <c:v>66.7</c:v>
                </c:pt>
                <c:pt idx="3389">
                  <c:v>66.7</c:v>
                </c:pt>
                <c:pt idx="3390">
                  <c:v>66.7</c:v>
                </c:pt>
                <c:pt idx="3391">
                  <c:v>66.7</c:v>
                </c:pt>
                <c:pt idx="3392">
                  <c:v>66.6</c:v>
                </c:pt>
                <c:pt idx="3393">
                  <c:v>66.6</c:v>
                </c:pt>
                <c:pt idx="3394">
                  <c:v>66.6</c:v>
                </c:pt>
                <c:pt idx="3395">
                  <c:v>66.6</c:v>
                </c:pt>
                <c:pt idx="3396">
                  <c:v>66.6</c:v>
                </c:pt>
                <c:pt idx="3397">
                  <c:v>66.4</c:v>
                </c:pt>
                <c:pt idx="3398">
                  <c:v>66.4</c:v>
                </c:pt>
                <c:pt idx="3399">
                  <c:v>66.4</c:v>
                </c:pt>
                <c:pt idx="3400">
                  <c:v>66.4</c:v>
                </c:pt>
                <c:pt idx="3401">
                  <c:v>66.4</c:v>
                </c:pt>
                <c:pt idx="3402">
                  <c:v>66.4</c:v>
                </c:pt>
                <c:pt idx="3403">
                  <c:v>66.3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66.1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65.9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65.3</c:v>
                </c:pt>
                <c:pt idx="3435">
                  <c:v>65.3</c:v>
                </c:pt>
                <c:pt idx="3436">
                  <c:v>65.3</c:v>
                </c:pt>
                <c:pt idx="3437">
                  <c:v>65.3</c:v>
                </c:pt>
                <c:pt idx="3438">
                  <c:v>65.3</c:v>
                </c:pt>
                <c:pt idx="3439">
                  <c:v>65.3</c:v>
                </c:pt>
                <c:pt idx="3440">
                  <c:v>65.3</c:v>
                </c:pt>
                <c:pt idx="3441">
                  <c:v>65.2</c:v>
                </c:pt>
                <c:pt idx="3442">
                  <c:v>65.1</c:v>
                </c:pt>
                <c:pt idx="3443">
                  <c:v>65.1</c:v>
                </c:pt>
                <c:pt idx="3444">
                  <c:v>65.1</c:v>
                </c:pt>
                <c:pt idx="3445">
                  <c:v>65.1</c:v>
                </c:pt>
                <c:pt idx="3446">
                  <c:v>65.1</c:v>
                </c:pt>
                <c:pt idx="3447">
                  <c:v>65.1</c:v>
                </c:pt>
                <c:pt idx="3448">
                  <c:v>65.1</c:v>
                </c:pt>
                <c:pt idx="3449">
                  <c:v>65.1</c:v>
                </c:pt>
                <c:pt idx="3450">
                  <c:v>65.1</c:v>
                </c:pt>
                <c:pt idx="3451">
                  <c:v>65.1</c:v>
                </c:pt>
                <c:pt idx="3452">
                  <c:v>65.1</c:v>
                </c:pt>
                <c:pt idx="3453">
                  <c:v>65</c:v>
                </c:pt>
                <c:pt idx="3454">
                  <c:v>65.1</c:v>
                </c:pt>
                <c:pt idx="3455">
                  <c:v>65.1</c:v>
                </c:pt>
                <c:pt idx="3456">
                  <c:v>65</c:v>
                </c:pt>
                <c:pt idx="3457">
                  <c:v>64.9</c:v>
                </c:pt>
                <c:pt idx="3458">
                  <c:v>64.9</c:v>
                </c:pt>
                <c:pt idx="3459">
                  <c:v>64.9</c:v>
                </c:pt>
                <c:pt idx="3460">
                  <c:v>64.9</c:v>
                </c:pt>
                <c:pt idx="3461">
                  <c:v>64.9</c:v>
                </c:pt>
                <c:pt idx="3462">
                  <c:v>64.9</c:v>
                </c:pt>
                <c:pt idx="3463">
                  <c:v>64.9</c:v>
                </c:pt>
                <c:pt idx="3464">
                  <c:v>64.9</c:v>
                </c:pt>
                <c:pt idx="3465">
                  <c:v>64.9</c:v>
                </c:pt>
                <c:pt idx="3466">
                  <c:v>64.8</c:v>
                </c:pt>
                <c:pt idx="3467">
                  <c:v>64.8</c:v>
                </c:pt>
                <c:pt idx="3468">
                  <c:v>64.8</c:v>
                </c:pt>
                <c:pt idx="3469">
                  <c:v>64.8</c:v>
                </c:pt>
                <c:pt idx="3470">
                  <c:v>64.8</c:v>
                </c:pt>
                <c:pt idx="3471">
                  <c:v>64.8</c:v>
                </c:pt>
                <c:pt idx="3472">
                  <c:v>64.8</c:v>
                </c:pt>
                <c:pt idx="3473">
                  <c:v>64.8</c:v>
                </c:pt>
                <c:pt idx="3474">
                  <c:v>64.8</c:v>
                </c:pt>
                <c:pt idx="3475">
                  <c:v>64.8</c:v>
                </c:pt>
                <c:pt idx="3476">
                  <c:v>64.8</c:v>
                </c:pt>
                <c:pt idx="3477">
                  <c:v>64.8</c:v>
                </c:pt>
                <c:pt idx="3478">
                  <c:v>64.8</c:v>
                </c:pt>
                <c:pt idx="3479">
                  <c:v>64.8</c:v>
                </c:pt>
                <c:pt idx="3480">
                  <c:v>64.7</c:v>
                </c:pt>
                <c:pt idx="3481">
                  <c:v>64.6</c:v>
                </c:pt>
                <c:pt idx="3482">
                  <c:v>64.6</c:v>
                </c:pt>
                <c:pt idx="3483">
                  <c:v>64.6</c:v>
                </c:pt>
                <c:pt idx="3484">
                  <c:v>64.6</c:v>
                </c:pt>
                <c:pt idx="3485">
                  <c:v>64.5</c:v>
                </c:pt>
                <c:pt idx="3486">
                  <c:v>64.4</c:v>
                </c:pt>
                <c:pt idx="3487">
                  <c:v>64.4</c:v>
                </c:pt>
                <c:pt idx="3488">
                  <c:v>64.4</c:v>
                </c:pt>
                <c:pt idx="3489">
                  <c:v>64.4</c:v>
                </c:pt>
                <c:pt idx="3490">
                  <c:v>64.4</c:v>
                </c:pt>
                <c:pt idx="3491">
                  <c:v>64.4</c:v>
                </c:pt>
                <c:pt idx="3492">
                  <c:v>64.4</c:v>
                </c:pt>
                <c:pt idx="3493">
                  <c:v>64.4</c:v>
                </c:pt>
                <c:pt idx="3494">
                  <c:v>64.5</c:v>
                </c:pt>
                <c:pt idx="3495">
                  <c:v>64.7</c:v>
                </c:pt>
                <c:pt idx="3496">
                  <c:v>65</c:v>
                </c:pt>
                <c:pt idx="3497">
                  <c:v>65.1</c:v>
                </c:pt>
                <c:pt idx="3498">
                  <c:v>65.2</c:v>
                </c:pt>
                <c:pt idx="3499">
                  <c:v>65.3</c:v>
                </c:pt>
                <c:pt idx="3500">
                  <c:v>65.3</c:v>
                </c:pt>
                <c:pt idx="3501">
                  <c:v>65.3</c:v>
                </c:pt>
                <c:pt idx="3502">
                  <c:v>65.3</c:v>
                </c:pt>
                <c:pt idx="3503">
                  <c:v>65.3</c:v>
                </c:pt>
                <c:pt idx="3504">
                  <c:v>65.5</c:v>
                </c:pt>
                <c:pt idx="3505">
                  <c:v>65.7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65.8</c:v>
                </c:pt>
                <c:pt idx="3511">
                  <c:v>65.8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65.7</c:v>
                </c:pt>
                <c:pt idx="3518">
                  <c:v>65.7</c:v>
                </c:pt>
                <c:pt idx="3519">
                  <c:v>65.7</c:v>
                </c:pt>
                <c:pt idx="3520">
                  <c:v>65.7</c:v>
                </c:pt>
                <c:pt idx="3521">
                  <c:v>65.6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65.4</c:v>
                </c:pt>
                <c:pt idx="3527">
                  <c:v>65.3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65.2</c:v>
                </c:pt>
                <c:pt idx="3532">
                  <c:v>65.1</c:v>
                </c:pt>
                <c:pt idx="3533">
                  <c:v>65.1</c:v>
                </c:pt>
                <c:pt idx="3534">
                  <c:v>65.1</c:v>
                </c:pt>
                <c:pt idx="3535">
                  <c:v>65</c:v>
                </c:pt>
                <c:pt idx="3536">
                  <c:v>64.9</c:v>
                </c:pt>
                <c:pt idx="3537">
                  <c:v>64.9</c:v>
                </c:pt>
                <c:pt idx="3538">
                  <c:v>64.9</c:v>
                </c:pt>
                <c:pt idx="3539">
                  <c:v>64.9</c:v>
                </c:pt>
                <c:pt idx="3540">
                  <c:v>64.8</c:v>
                </c:pt>
                <c:pt idx="3541">
                  <c:v>64.8</c:v>
                </c:pt>
                <c:pt idx="3542">
                  <c:v>64.8</c:v>
                </c:pt>
                <c:pt idx="3543">
                  <c:v>64.8</c:v>
                </c:pt>
                <c:pt idx="3544">
                  <c:v>64.8</c:v>
                </c:pt>
                <c:pt idx="3545">
                  <c:v>64.6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64.6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64.6</c:v>
                </c:pt>
                <c:pt idx="3555">
                  <c:v>64.6</c:v>
                </c:pt>
                <c:pt idx="3556">
                  <c:v>64.6</c:v>
                </c:pt>
                <c:pt idx="3557">
                  <c:v>64.6</c:v>
                </c:pt>
                <c:pt idx="3558">
                  <c:v>64.6</c:v>
                </c:pt>
                <c:pt idx="3559">
                  <c:v>64.6</c:v>
                </c:pt>
                <c:pt idx="3560">
                  <c:v>64.6</c:v>
                </c:pt>
                <c:pt idx="3561">
                  <c:v>64.6</c:v>
                </c:pt>
                <c:pt idx="3562">
                  <c:v>64.6</c:v>
                </c:pt>
                <c:pt idx="3563">
                  <c:v>64.5</c:v>
                </c:pt>
                <c:pt idx="3564">
                  <c:v>64.4</c:v>
                </c:pt>
                <c:pt idx="3565">
                  <c:v>64.4</c:v>
                </c:pt>
                <c:pt idx="3566">
                  <c:v>64.4</c:v>
                </c:pt>
                <c:pt idx="3567">
                  <c:v>64.4</c:v>
                </c:pt>
                <c:pt idx="3568">
                  <c:v>64.4</c:v>
                </c:pt>
                <c:pt idx="3569">
                  <c:v>64.4</c:v>
                </c:pt>
                <c:pt idx="3570">
                  <c:v>64.4</c:v>
                </c:pt>
                <c:pt idx="3571">
                  <c:v>64.2</c:v>
                </c:pt>
                <c:pt idx="3572">
                  <c:v>64.2</c:v>
                </c:pt>
                <c:pt idx="3573">
                  <c:v>64.2</c:v>
                </c:pt>
                <c:pt idx="3574">
                  <c:v>64.2</c:v>
                </c:pt>
                <c:pt idx="3575">
                  <c:v>64.2</c:v>
                </c:pt>
                <c:pt idx="3576">
                  <c:v>64.2</c:v>
                </c:pt>
                <c:pt idx="3577">
                  <c:v>64.2</c:v>
                </c:pt>
                <c:pt idx="3578">
                  <c:v>64.2</c:v>
                </c:pt>
                <c:pt idx="3579">
                  <c:v>64.2</c:v>
                </c:pt>
                <c:pt idx="3580">
                  <c:v>64.2</c:v>
                </c:pt>
                <c:pt idx="3581">
                  <c:v>64.1</c:v>
                </c:pt>
                <c:pt idx="3582">
                  <c:v>64</c:v>
                </c:pt>
                <c:pt idx="3583">
                  <c:v>64</c:v>
                </c:pt>
                <c:pt idx="3584">
                  <c:v>64</c:v>
                </c:pt>
                <c:pt idx="3585">
                  <c:v>64</c:v>
                </c:pt>
                <c:pt idx="3586">
                  <c:v>64</c:v>
                </c:pt>
                <c:pt idx="3587">
                  <c:v>64</c:v>
                </c:pt>
                <c:pt idx="3588">
                  <c:v>64</c:v>
                </c:pt>
                <c:pt idx="3589">
                  <c:v>64</c:v>
                </c:pt>
                <c:pt idx="3590">
                  <c:v>64</c:v>
                </c:pt>
                <c:pt idx="3591">
                  <c:v>64</c:v>
                </c:pt>
                <c:pt idx="3592">
                  <c:v>64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63.9</c:v>
                </c:pt>
                <c:pt idx="3600">
                  <c:v>63.9</c:v>
                </c:pt>
                <c:pt idx="3601">
                  <c:v>63.9</c:v>
                </c:pt>
                <c:pt idx="3602">
                  <c:v>63.9</c:v>
                </c:pt>
                <c:pt idx="3603">
                  <c:v>63.9</c:v>
                </c:pt>
                <c:pt idx="3604">
                  <c:v>64</c:v>
                </c:pt>
                <c:pt idx="3605">
                  <c:v>64</c:v>
                </c:pt>
                <c:pt idx="3606">
                  <c:v>64.1</c:v>
                </c:pt>
                <c:pt idx="3607">
                  <c:v>64.2</c:v>
                </c:pt>
                <c:pt idx="3608">
                  <c:v>64.4</c:v>
                </c:pt>
                <c:pt idx="3609">
                  <c:v>64.5</c:v>
                </c:pt>
                <c:pt idx="3610">
                  <c:v>64.7</c:v>
                </c:pt>
                <c:pt idx="3611">
                  <c:v>64.9</c:v>
                </c:pt>
                <c:pt idx="3612">
                  <c:v>65.1</c:v>
                </c:pt>
                <c:pt idx="3613">
                  <c:v>65.3</c:v>
                </c:pt>
                <c:pt idx="3614">
                  <c:v>65.5</c:v>
                </c:pt>
                <c:pt idx="3615">
                  <c:v>65.7</c:v>
                </c:pt>
                <c:pt idx="3616">
                  <c:v>65.8</c:v>
                </c:pt>
                <c:pt idx="3617">
                  <c:v>66.1</c:v>
                </c:pt>
                <c:pt idx="3618">
                  <c:v>66.2</c:v>
                </c:pt>
                <c:pt idx="3619">
                  <c:v>66.4</c:v>
                </c:pt>
                <c:pt idx="3620">
                  <c:v>66.6</c:v>
                </c:pt>
                <c:pt idx="3621">
                  <c:v>67</c:v>
                </c:pt>
                <c:pt idx="3622">
                  <c:v>67.5</c:v>
                </c:pt>
                <c:pt idx="3623">
                  <c:v>67.9</c:v>
                </c:pt>
                <c:pt idx="3624">
                  <c:v>68.3</c:v>
                </c:pt>
                <c:pt idx="3625">
                  <c:v>68.5</c:v>
                </c:pt>
                <c:pt idx="3626">
                  <c:v>68.8</c:v>
                </c:pt>
                <c:pt idx="3627">
                  <c:v>69</c:v>
                </c:pt>
                <c:pt idx="3628">
                  <c:v>69.3</c:v>
                </c:pt>
                <c:pt idx="3629">
                  <c:v>69.4</c:v>
                </c:pt>
                <c:pt idx="3630">
                  <c:v>69.4</c:v>
                </c:pt>
                <c:pt idx="3631">
                  <c:v>69.4</c:v>
                </c:pt>
                <c:pt idx="3632">
                  <c:v>69.4</c:v>
                </c:pt>
                <c:pt idx="3633">
                  <c:v>69.4</c:v>
                </c:pt>
                <c:pt idx="3634">
                  <c:v>69.5</c:v>
                </c:pt>
                <c:pt idx="3635">
                  <c:v>69.4</c:v>
                </c:pt>
                <c:pt idx="3636">
                  <c:v>69.5</c:v>
                </c:pt>
                <c:pt idx="3637">
                  <c:v>69.6</c:v>
                </c:pt>
                <c:pt idx="3638">
                  <c:v>69.6</c:v>
                </c:pt>
                <c:pt idx="3639">
                  <c:v>69.6</c:v>
                </c:pt>
                <c:pt idx="3640">
                  <c:v>69.7</c:v>
                </c:pt>
                <c:pt idx="3641">
                  <c:v>69.8</c:v>
                </c:pt>
                <c:pt idx="3642">
                  <c:v>69.8</c:v>
                </c:pt>
                <c:pt idx="3643">
                  <c:v>69.8</c:v>
                </c:pt>
                <c:pt idx="3644">
                  <c:v>69.8</c:v>
                </c:pt>
                <c:pt idx="3645">
                  <c:v>69.8</c:v>
                </c:pt>
                <c:pt idx="3646">
                  <c:v>69.8</c:v>
                </c:pt>
                <c:pt idx="3647">
                  <c:v>69.8</c:v>
                </c:pt>
                <c:pt idx="3648">
                  <c:v>69.8</c:v>
                </c:pt>
                <c:pt idx="3649">
                  <c:v>69.8</c:v>
                </c:pt>
                <c:pt idx="3650">
                  <c:v>69.8</c:v>
                </c:pt>
                <c:pt idx="3651">
                  <c:v>69.8</c:v>
                </c:pt>
                <c:pt idx="3652">
                  <c:v>69.8</c:v>
                </c:pt>
                <c:pt idx="3653">
                  <c:v>69.7</c:v>
                </c:pt>
                <c:pt idx="3654">
                  <c:v>69.6</c:v>
                </c:pt>
                <c:pt idx="3655">
                  <c:v>69.6</c:v>
                </c:pt>
                <c:pt idx="3656">
                  <c:v>69.6</c:v>
                </c:pt>
                <c:pt idx="3657">
                  <c:v>69.6</c:v>
                </c:pt>
                <c:pt idx="3658">
                  <c:v>69.6</c:v>
                </c:pt>
                <c:pt idx="3659">
                  <c:v>69.6</c:v>
                </c:pt>
                <c:pt idx="3660">
                  <c:v>69.6</c:v>
                </c:pt>
                <c:pt idx="3661">
                  <c:v>69.6</c:v>
                </c:pt>
                <c:pt idx="3662">
                  <c:v>69.4</c:v>
                </c:pt>
                <c:pt idx="3663">
                  <c:v>69.4</c:v>
                </c:pt>
                <c:pt idx="3664">
                  <c:v>69.3</c:v>
                </c:pt>
                <c:pt idx="3665">
                  <c:v>69.1</c:v>
                </c:pt>
                <c:pt idx="3666">
                  <c:v>69</c:v>
                </c:pt>
                <c:pt idx="3667">
                  <c:v>68.9</c:v>
                </c:pt>
                <c:pt idx="3668">
                  <c:v>68.7</c:v>
                </c:pt>
                <c:pt idx="3669">
                  <c:v>68.6</c:v>
                </c:pt>
                <c:pt idx="3670">
                  <c:v>68.5</c:v>
                </c:pt>
                <c:pt idx="3671">
                  <c:v>68.5</c:v>
                </c:pt>
                <c:pt idx="3672">
                  <c:v>68.4</c:v>
                </c:pt>
                <c:pt idx="3673">
                  <c:v>68.3</c:v>
                </c:pt>
                <c:pt idx="3674">
                  <c:v>68.2</c:v>
                </c:pt>
                <c:pt idx="3675">
                  <c:v>68.1</c:v>
                </c:pt>
                <c:pt idx="3676">
                  <c:v>68</c:v>
                </c:pt>
                <c:pt idx="3677">
                  <c:v>67.9</c:v>
                </c:pt>
                <c:pt idx="3678">
                  <c:v>67.8</c:v>
                </c:pt>
                <c:pt idx="3679">
                  <c:v>67.6</c:v>
                </c:pt>
                <c:pt idx="3680">
                  <c:v>67.5</c:v>
                </c:pt>
                <c:pt idx="3681">
                  <c:v>67.4</c:v>
                </c:pt>
                <c:pt idx="3682">
                  <c:v>67.3</c:v>
                </c:pt>
                <c:pt idx="3683">
                  <c:v>67.1</c:v>
                </c:pt>
                <c:pt idx="3684">
                  <c:v>66.9</c:v>
                </c:pt>
                <c:pt idx="3685">
                  <c:v>66.8</c:v>
                </c:pt>
                <c:pt idx="3686">
                  <c:v>66.7</c:v>
                </c:pt>
                <c:pt idx="3687">
                  <c:v>66.6</c:v>
                </c:pt>
                <c:pt idx="3688">
                  <c:v>66.5</c:v>
                </c:pt>
                <c:pt idx="3689">
                  <c:v>66.4</c:v>
                </c:pt>
                <c:pt idx="3690">
                  <c:v>66.3</c:v>
                </c:pt>
                <c:pt idx="3691">
                  <c:v>66.2</c:v>
                </c:pt>
                <c:pt idx="3692">
                  <c:v>66.1</c:v>
                </c:pt>
                <c:pt idx="3693">
                  <c:v>66</c:v>
                </c:pt>
                <c:pt idx="3694">
                  <c:v>65.9</c:v>
                </c:pt>
                <c:pt idx="3695">
                  <c:v>65.8</c:v>
                </c:pt>
                <c:pt idx="3696">
                  <c:v>65.7</c:v>
                </c:pt>
                <c:pt idx="3697">
                  <c:v>65.7</c:v>
                </c:pt>
                <c:pt idx="3698">
                  <c:v>65.6</c:v>
                </c:pt>
                <c:pt idx="3699">
                  <c:v>65.5</c:v>
                </c:pt>
                <c:pt idx="3700">
                  <c:v>65.5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65.1</c:v>
                </c:pt>
                <c:pt idx="3705">
                  <c:v>65.1</c:v>
                </c:pt>
                <c:pt idx="3706">
                  <c:v>65</c:v>
                </c:pt>
                <c:pt idx="3707">
                  <c:v>64.9</c:v>
                </c:pt>
                <c:pt idx="3708">
                  <c:v>64.8</c:v>
                </c:pt>
                <c:pt idx="3709">
                  <c:v>64.8</c:v>
                </c:pt>
                <c:pt idx="3710">
                  <c:v>64.8</c:v>
                </c:pt>
                <c:pt idx="3711">
                  <c:v>64.8</c:v>
                </c:pt>
                <c:pt idx="3712">
                  <c:v>64.7</c:v>
                </c:pt>
                <c:pt idx="3713">
                  <c:v>64.6</c:v>
                </c:pt>
                <c:pt idx="3714">
                  <c:v>64.6</c:v>
                </c:pt>
                <c:pt idx="3715">
                  <c:v>64.6</c:v>
                </c:pt>
                <c:pt idx="3716">
                  <c:v>64.6</c:v>
                </c:pt>
                <c:pt idx="3717">
                  <c:v>64.6</c:v>
                </c:pt>
                <c:pt idx="3718">
                  <c:v>64.5</c:v>
                </c:pt>
                <c:pt idx="3719">
                  <c:v>64.4</c:v>
                </c:pt>
                <c:pt idx="3720">
                  <c:v>64.4</c:v>
                </c:pt>
                <c:pt idx="3721">
                  <c:v>64.4</c:v>
                </c:pt>
                <c:pt idx="3722">
                  <c:v>64.4</c:v>
                </c:pt>
                <c:pt idx="3723">
                  <c:v>64.4</c:v>
                </c:pt>
                <c:pt idx="3724">
                  <c:v>64.4</c:v>
                </c:pt>
                <c:pt idx="3725">
                  <c:v>64.2</c:v>
                </c:pt>
                <c:pt idx="3726">
                  <c:v>64.2</c:v>
                </c:pt>
                <c:pt idx="3727">
                  <c:v>64.2</c:v>
                </c:pt>
                <c:pt idx="3728">
                  <c:v>64.2</c:v>
                </c:pt>
                <c:pt idx="3729">
                  <c:v>64.2</c:v>
                </c:pt>
                <c:pt idx="3730">
                  <c:v>64.2</c:v>
                </c:pt>
                <c:pt idx="3731">
                  <c:v>64.2</c:v>
                </c:pt>
                <c:pt idx="3732">
                  <c:v>64.1</c:v>
                </c:pt>
                <c:pt idx="3733">
                  <c:v>64</c:v>
                </c:pt>
                <c:pt idx="3734">
                  <c:v>64</c:v>
                </c:pt>
                <c:pt idx="3735">
                  <c:v>64</c:v>
                </c:pt>
                <c:pt idx="3736">
                  <c:v>64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64</c:v>
                </c:pt>
                <c:pt idx="3742">
                  <c:v>63.9</c:v>
                </c:pt>
                <c:pt idx="3743">
                  <c:v>63.9</c:v>
                </c:pt>
                <c:pt idx="3744">
                  <c:v>63.9</c:v>
                </c:pt>
                <c:pt idx="3745">
                  <c:v>63.9</c:v>
                </c:pt>
                <c:pt idx="3746">
                  <c:v>63.7</c:v>
                </c:pt>
                <c:pt idx="3747">
                  <c:v>63.7</c:v>
                </c:pt>
                <c:pt idx="3748">
                  <c:v>63.7</c:v>
                </c:pt>
                <c:pt idx="3749">
                  <c:v>63.5</c:v>
                </c:pt>
                <c:pt idx="3750">
                  <c:v>63.5</c:v>
                </c:pt>
                <c:pt idx="3751">
                  <c:v>63.4</c:v>
                </c:pt>
                <c:pt idx="3752">
                  <c:v>63.3</c:v>
                </c:pt>
                <c:pt idx="3753">
                  <c:v>63.3</c:v>
                </c:pt>
                <c:pt idx="3754">
                  <c:v>63.3</c:v>
                </c:pt>
                <c:pt idx="3755">
                  <c:v>63.2</c:v>
                </c:pt>
                <c:pt idx="3756">
                  <c:v>63.1</c:v>
                </c:pt>
                <c:pt idx="3757">
                  <c:v>63.1</c:v>
                </c:pt>
                <c:pt idx="3758">
                  <c:v>63.1</c:v>
                </c:pt>
                <c:pt idx="3759">
                  <c:v>63.1</c:v>
                </c:pt>
                <c:pt idx="3760">
                  <c:v>63.1</c:v>
                </c:pt>
                <c:pt idx="3761">
                  <c:v>63.1</c:v>
                </c:pt>
                <c:pt idx="3762">
                  <c:v>63.1</c:v>
                </c:pt>
                <c:pt idx="3763">
                  <c:v>63.1</c:v>
                </c:pt>
                <c:pt idx="3764">
                  <c:v>63</c:v>
                </c:pt>
                <c:pt idx="3765">
                  <c:v>63</c:v>
                </c:pt>
                <c:pt idx="3766">
                  <c:v>63</c:v>
                </c:pt>
                <c:pt idx="3767">
                  <c:v>63</c:v>
                </c:pt>
                <c:pt idx="3768">
                  <c:v>63</c:v>
                </c:pt>
                <c:pt idx="3769">
                  <c:v>63</c:v>
                </c:pt>
                <c:pt idx="3770">
                  <c:v>63</c:v>
                </c:pt>
                <c:pt idx="3771">
                  <c:v>63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62.9</c:v>
                </c:pt>
                <c:pt idx="3777">
                  <c:v>62.8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62.8</c:v>
                </c:pt>
                <c:pt idx="3784">
                  <c:v>62.9</c:v>
                </c:pt>
                <c:pt idx="3785">
                  <c:v>63</c:v>
                </c:pt>
                <c:pt idx="3786">
                  <c:v>63</c:v>
                </c:pt>
                <c:pt idx="3787">
                  <c:v>62.9</c:v>
                </c:pt>
                <c:pt idx="3788">
                  <c:v>62.8</c:v>
                </c:pt>
                <c:pt idx="3789">
                  <c:v>62.7</c:v>
                </c:pt>
                <c:pt idx="3790">
                  <c:v>62.5</c:v>
                </c:pt>
                <c:pt idx="3791">
                  <c:v>62.4</c:v>
                </c:pt>
                <c:pt idx="3792">
                  <c:v>62.4</c:v>
                </c:pt>
                <c:pt idx="3793">
                  <c:v>62.4</c:v>
                </c:pt>
                <c:pt idx="3794">
                  <c:v>62.5</c:v>
                </c:pt>
                <c:pt idx="3795">
                  <c:v>62.6</c:v>
                </c:pt>
                <c:pt idx="3796">
                  <c:v>62.6</c:v>
                </c:pt>
                <c:pt idx="3797">
                  <c:v>62.6</c:v>
                </c:pt>
                <c:pt idx="3798">
                  <c:v>62.4</c:v>
                </c:pt>
                <c:pt idx="3799">
                  <c:v>62.4</c:v>
                </c:pt>
                <c:pt idx="3800">
                  <c:v>62.4</c:v>
                </c:pt>
                <c:pt idx="3801">
                  <c:v>62.3</c:v>
                </c:pt>
                <c:pt idx="3802">
                  <c:v>62.2</c:v>
                </c:pt>
                <c:pt idx="3803">
                  <c:v>62.2</c:v>
                </c:pt>
                <c:pt idx="3804">
                  <c:v>62.1</c:v>
                </c:pt>
                <c:pt idx="3805">
                  <c:v>62.1</c:v>
                </c:pt>
                <c:pt idx="3806">
                  <c:v>62.1</c:v>
                </c:pt>
                <c:pt idx="3807">
                  <c:v>62.1</c:v>
                </c:pt>
                <c:pt idx="3808">
                  <c:v>62.1</c:v>
                </c:pt>
                <c:pt idx="3809">
                  <c:v>62.1</c:v>
                </c:pt>
                <c:pt idx="3810">
                  <c:v>62.1</c:v>
                </c:pt>
                <c:pt idx="3811">
                  <c:v>62.1</c:v>
                </c:pt>
                <c:pt idx="3812">
                  <c:v>62.1</c:v>
                </c:pt>
                <c:pt idx="3813">
                  <c:v>62.1</c:v>
                </c:pt>
                <c:pt idx="3814">
                  <c:v>62.1</c:v>
                </c:pt>
                <c:pt idx="3815">
                  <c:v>62.1</c:v>
                </c:pt>
                <c:pt idx="3816">
                  <c:v>62.1</c:v>
                </c:pt>
                <c:pt idx="3817">
                  <c:v>62.1</c:v>
                </c:pt>
                <c:pt idx="3818">
                  <c:v>62.1</c:v>
                </c:pt>
                <c:pt idx="3819">
                  <c:v>62.2</c:v>
                </c:pt>
                <c:pt idx="3820">
                  <c:v>62.1</c:v>
                </c:pt>
                <c:pt idx="3821">
                  <c:v>62.1</c:v>
                </c:pt>
                <c:pt idx="3822">
                  <c:v>62.1</c:v>
                </c:pt>
                <c:pt idx="3823">
                  <c:v>62.1</c:v>
                </c:pt>
                <c:pt idx="3824">
                  <c:v>62.1</c:v>
                </c:pt>
                <c:pt idx="3825">
                  <c:v>62.1</c:v>
                </c:pt>
                <c:pt idx="3826">
                  <c:v>62.1</c:v>
                </c:pt>
                <c:pt idx="3827">
                  <c:v>62.1</c:v>
                </c:pt>
                <c:pt idx="3828">
                  <c:v>62.1</c:v>
                </c:pt>
                <c:pt idx="3829">
                  <c:v>62.1</c:v>
                </c:pt>
                <c:pt idx="3830">
                  <c:v>62</c:v>
                </c:pt>
                <c:pt idx="3831">
                  <c:v>61.9</c:v>
                </c:pt>
                <c:pt idx="3832">
                  <c:v>61.9</c:v>
                </c:pt>
                <c:pt idx="3833">
                  <c:v>61.9</c:v>
                </c:pt>
                <c:pt idx="3834">
                  <c:v>61.9</c:v>
                </c:pt>
                <c:pt idx="3835">
                  <c:v>61.9</c:v>
                </c:pt>
                <c:pt idx="3836">
                  <c:v>61.9</c:v>
                </c:pt>
                <c:pt idx="3837">
                  <c:v>61.9</c:v>
                </c:pt>
                <c:pt idx="3838">
                  <c:v>61.9</c:v>
                </c:pt>
                <c:pt idx="3839">
                  <c:v>61.9</c:v>
                </c:pt>
                <c:pt idx="3840">
                  <c:v>61.9</c:v>
                </c:pt>
                <c:pt idx="3841">
                  <c:v>61.9</c:v>
                </c:pt>
                <c:pt idx="3842">
                  <c:v>61.9</c:v>
                </c:pt>
                <c:pt idx="3843">
                  <c:v>61.9</c:v>
                </c:pt>
                <c:pt idx="3844">
                  <c:v>61.9</c:v>
                </c:pt>
                <c:pt idx="3845">
                  <c:v>61.9</c:v>
                </c:pt>
                <c:pt idx="3846">
                  <c:v>61.9</c:v>
                </c:pt>
                <c:pt idx="3847">
                  <c:v>61.9</c:v>
                </c:pt>
                <c:pt idx="3848">
                  <c:v>62.1</c:v>
                </c:pt>
                <c:pt idx="3849">
                  <c:v>62.1</c:v>
                </c:pt>
                <c:pt idx="3850">
                  <c:v>62.1</c:v>
                </c:pt>
                <c:pt idx="3851">
                  <c:v>62.1</c:v>
                </c:pt>
                <c:pt idx="3852">
                  <c:v>62.1</c:v>
                </c:pt>
                <c:pt idx="3853">
                  <c:v>62.1</c:v>
                </c:pt>
                <c:pt idx="3854">
                  <c:v>62.1</c:v>
                </c:pt>
                <c:pt idx="3855">
                  <c:v>62.1</c:v>
                </c:pt>
                <c:pt idx="3856">
                  <c:v>62.1</c:v>
                </c:pt>
                <c:pt idx="3857">
                  <c:v>62.1</c:v>
                </c:pt>
                <c:pt idx="3858">
                  <c:v>62.1</c:v>
                </c:pt>
                <c:pt idx="3859">
                  <c:v>62.1</c:v>
                </c:pt>
                <c:pt idx="3860">
                  <c:v>62.1</c:v>
                </c:pt>
                <c:pt idx="3861">
                  <c:v>62.1</c:v>
                </c:pt>
                <c:pt idx="3862">
                  <c:v>62.2</c:v>
                </c:pt>
                <c:pt idx="3863">
                  <c:v>62.2</c:v>
                </c:pt>
                <c:pt idx="3864">
                  <c:v>62.2</c:v>
                </c:pt>
                <c:pt idx="3865">
                  <c:v>62.2</c:v>
                </c:pt>
                <c:pt idx="3866">
                  <c:v>62.2</c:v>
                </c:pt>
                <c:pt idx="3867">
                  <c:v>62.2</c:v>
                </c:pt>
                <c:pt idx="3868">
                  <c:v>62.2</c:v>
                </c:pt>
                <c:pt idx="3869">
                  <c:v>62.3</c:v>
                </c:pt>
                <c:pt idx="3870">
                  <c:v>62.4</c:v>
                </c:pt>
                <c:pt idx="3871">
                  <c:v>62.4</c:v>
                </c:pt>
                <c:pt idx="3872">
                  <c:v>62.4</c:v>
                </c:pt>
                <c:pt idx="3873">
                  <c:v>62.4</c:v>
                </c:pt>
                <c:pt idx="3874">
                  <c:v>62.4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62.6</c:v>
                </c:pt>
                <c:pt idx="3881">
                  <c:v>62.6</c:v>
                </c:pt>
                <c:pt idx="3882">
                  <c:v>62.6</c:v>
                </c:pt>
                <c:pt idx="3883">
                  <c:v>62.6</c:v>
                </c:pt>
                <c:pt idx="3884">
                  <c:v>62.6</c:v>
                </c:pt>
                <c:pt idx="3885">
                  <c:v>62.6</c:v>
                </c:pt>
                <c:pt idx="3886">
                  <c:v>62.6</c:v>
                </c:pt>
                <c:pt idx="3887">
                  <c:v>62.6</c:v>
                </c:pt>
                <c:pt idx="3888">
                  <c:v>62.6</c:v>
                </c:pt>
                <c:pt idx="3889">
                  <c:v>62.7</c:v>
                </c:pt>
                <c:pt idx="3890">
                  <c:v>62.8</c:v>
                </c:pt>
                <c:pt idx="3891">
                  <c:v>62.8</c:v>
                </c:pt>
                <c:pt idx="3892">
                  <c:v>62.8</c:v>
                </c:pt>
                <c:pt idx="3893">
                  <c:v>62.8</c:v>
                </c:pt>
                <c:pt idx="3894">
                  <c:v>62.8</c:v>
                </c:pt>
                <c:pt idx="3895">
                  <c:v>62.8</c:v>
                </c:pt>
                <c:pt idx="3896">
                  <c:v>62.8</c:v>
                </c:pt>
                <c:pt idx="3897">
                  <c:v>62.9</c:v>
                </c:pt>
                <c:pt idx="3898">
                  <c:v>63</c:v>
                </c:pt>
                <c:pt idx="3899">
                  <c:v>63</c:v>
                </c:pt>
                <c:pt idx="3900">
                  <c:v>63</c:v>
                </c:pt>
                <c:pt idx="3901">
                  <c:v>63</c:v>
                </c:pt>
                <c:pt idx="3902">
                  <c:v>63</c:v>
                </c:pt>
                <c:pt idx="3903">
                  <c:v>63</c:v>
                </c:pt>
                <c:pt idx="3904">
                  <c:v>63.1</c:v>
                </c:pt>
                <c:pt idx="3905">
                  <c:v>63.1</c:v>
                </c:pt>
                <c:pt idx="3906">
                  <c:v>63.1</c:v>
                </c:pt>
                <c:pt idx="3907">
                  <c:v>63.1</c:v>
                </c:pt>
                <c:pt idx="3908">
                  <c:v>63.1</c:v>
                </c:pt>
                <c:pt idx="3909">
                  <c:v>63.1</c:v>
                </c:pt>
                <c:pt idx="3910">
                  <c:v>63.2</c:v>
                </c:pt>
                <c:pt idx="3911">
                  <c:v>63.3</c:v>
                </c:pt>
                <c:pt idx="3912">
                  <c:v>63.3</c:v>
                </c:pt>
                <c:pt idx="3913">
                  <c:v>63.3</c:v>
                </c:pt>
                <c:pt idx="3914">
                  <c:v>63.3</c:v>
                </c:pt>
                <c:pt idx="3915">
                  <c:v>63.3</c:v>
                </c:pt>
                <c:pt idx="3916">
                  <c:v>63.4</c:v>
                </c:pt>
                <c:pt idx="3917">
                  <c:v>63.5</c:v>
                </c:pt>
                <c:pt idx="3918">
                  <c:v>63.5</c:v>
                </c:pt>
                <c:pt idx="3919">
                  <c:v>63.5</c:v>
                </c:pt>
                <c:pt idx="3920">
                  <c:v>63.5</c:v>
                </c:pt>
                <c:pt idx="3921">
                  <c:v>63.5</c:v>
                </c:pt>
                <c:pt idx="3922">
                  <c:v>63.7</c:v>
                </c:pt>
                <c:pt idx="3923">
                  <c:v>63.7</c:v>
                </c:pt>
                <c:pt idx="3924">
                  <c:v>63.8</c:v>
                </c:pt>
                <c:pt idx="3925">
                  <c:v>63.9</c:v>
                </c:pt>
                <c:pt idx="3926">
                  <c:v>63.9</c:v>
                </c:pt>
                <c:pt idx="3927">
                  <c:v>63.9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</c:v>
                </c:pt>
                <c:pt idx="3933">
                  <c:v>64</c:v>
                </c:pt>
                <c:pt idx="3934">
                  <c:v>64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64</c:v>
                </c:pt>
                <c:pt idx="3939">
                  <c:v>64</c:v>
                </c:pt>
                <c:pt idx="3940">
                  <c:v>64</c:v>
                </c:pt>
                <c:pt idx="3941">
                  <c:v>64</c:v>
                </c:pt>
                <c:pt idx="3942">
                  <c:v>64.1</c:v>
                </c:pt>
                <c:pt idx="3943">
                  <c:v>64.2</c:v>
                </c:pt>
                <c:pt idx="3944">
                  <c:v>64.2</c:v>
                </c:pt>
                <c:pt idx="3945">
                  <c:v>64.2</c:v>
                </c:pt>
                <c:pt idx="3946">
                  <c:v>64.2</c:v>
                </c:pt>
                <c:pt idx="3947">
                  <c:v>64.2</c:v>
                </c:pt>
                <c:pt idx="3948">
                  <c:v>64.2</c:v>
                </c:pt>
                <c:pt idx="3949">
                  <c:v>64.2</c:v>
                </c:pt>
                <c:pt idx="3950">
                  <c:v>64.2</c:v>
                </c:pt>
                <c:pt idx="3951">
                  <c:v>64.2</c:v>
                </c:pt>
                <c:pt idx="3952">
                  <c:v>64.2</c:v>
                </c:pt>
                <c:pt idx="3953">
                  <c:v>64.2</c:v>
                </c:pt>
                <c:pt idx="3954">
                  <c:v>64.2</c:v>
                </c:pt>
                <c:pt idx="3955">
                  <c:v>64.2</c:v>
                </c:pt>
                <c:pt idx="3956">
                  <c:v>64.2</c:v>
                </c:pt>
                <c:pt idx="3957">
                  <c:v>64.2</c:v>
                </c:pt>
                <c:pt idx="3958">
                  <c:v>64.2</c:v>
                </c:pt>
                <c:pt idx="3959">
                  <c:v>64.2</c:v>
                </c:pt>
                <c:pt idx="3960">
                  <c:v>64.2</c:v>
                </c:pt>
                <c:pt idx="3961">
                  <c:v>64.2</c:v>
                </c:pt>
                <c:pt idx="3962">
                  <c:v>64.2</c:v>
                </c:pt>
                <c:pt idx="3963">
                  <c:v>64.2</c:v>
                </c:pt>
                <c:pt idx="3964">
                  <c:v>64.2</c:v>
                </c:pt>
                <c:pt idx="3965">
                  <c:v>64.2</c:v>
                </c:pt>
                <c:pt idx="3966">
                  <c:v>64.2</c:v>
                </c:pt>
                <c:pt idx="3967">
                  <c:v>64.2</c:v>
                </c:pt>
                <c:pt idx="3968">
                  <c:v>64.2</c:v>
                </c:pt>
                <c:pt idx="3969">
                  <c:v>64.2</c:v>
                </c:pt>
                <c:pt idx="3970">
                  <c:v>64.2</c:v>
                </c:pt>
                <c:pt idx="3971">
                  <c:v>64.2</c:v>
                </c:pt>
                <c:pt idx="3972">
                  <c:v>64.2</c:v>
                </c:pt>
                <c:pt idx="3973">
                  <c:v>64.2</c:v>
                </c:pt>
                <c:pt idx="3974">
                  <c:v>64.2</c:v>
                </c:pt>
                <c:pt idx="3975">
                  <c:v>64.2</c:v>
                </c:pt>
                <c:pt idx="3976">
                  <c:v>64.4</c:v>
                </c:pt>
                <c:pt idx="3977">
                  <c:v>64.4</c:v>
                </c:pt>
                <c:pt idx="3978">
                  <c:v>64.5</c:v>
                </c:pt>
                <c:pt idx="3979">
                  <c:v>64.6</c:v>
                </c:pt>
                <c:pt idx="3980">
                  <c:v>64.6</c:v>
                </c:pt>
                <c:pt idx="3981">
                  <c:v>64.6</c:v>
                </c:pt>
                <c:pt idx="3982">
                  <c:v>64.6</c:v>
                </c:pt>
                <c:pt idx="3983">
                  <c:v>64.6</c:v>
                </c:pt>
                <c:pt idx="3984">
                  <c:v>64.6</c:v>
                </c:pt>
                <c:pt idx="3985">
                  <c:v>64.6</c:v>
                </c:pt>
                <c:pt idx="3986">
                  <c:v>64.6</c:v>
                </c:pt>
                <c:pt idx="3987">
                  <c:v>64.6</c:v>
                </c:pt>
                <c:pt idx="3988">
                  <c:v>64.6</c:v>
                </c:pt>
                <c:pt idx="3989">
                  <c:v>64.6</c:v>
                </c:pt>
                <c:pt idx="3990">
                  <c:v>64.6</c:v>
                </c:pt>
                <c:pt idx="3991">
                  <c:v>64.6</c:v>
                </c:pt>
                <c:pt idx="3992">
                  <c:v>64.6</c:v>
                </c:pt>
                <c:pt idx="3993">
                  <c:v>64.4</c:v>
                </c:pt>
                <c:pt idx="3994">
                  <c:v>64.4</c:v>
                </c:pt>
                <c:pt idx="3995">
                  <c:v>64.4</c:v>
                </c:pt>
                <c:pt idx="3996">
                  <c:v>64.4</c:v>
                </c:pt>
                <c:pt idx="3997">
                  <c:v>64.4</c:v>
                </c:pt>
                <c:pt idx="3998">
                  <c:v>64.4</c:v>
                </c:pt>
                <c:pt idx="3999">
                  <c:v>64.4</c:v>
                </c:pt>
                <c:pt idx="4000">
                  <c:v>64.3</c:v>
                </c:pt>
                <c:pt idx="4001">
                  <c:v>64.2</c:v>
                </c:pt>
                <c:pt idx="4002">
                  <c:v>64.2</c:v>
                </c:pt>
                <c:pt idx="4003">
                  <c:v>64.2</c:v>
                </c:pt>
                <c:pt idx="4004">
                  <c:v>64.2</c:v>
                </c:pt>
                <c:pt idx="4005">
                  <c:v>64.2</c:v>
                </c:pt>
                <c:pt idx="4006">
                  <c:v>64.2</c:v>
                </c:pt>
                <c:pt idx="4007">
                  <c:v>64.2</c:v>
                </c:pt>
                <c:pt idx="4008">
                  <c:v>64.2</c:v>
                </c:pt>
                <c:pt idx="4009">
                  <c:v>64</c:v>
                </c:pt>
                <c:pt idx="4010">
                  <c:v>64</c:v>
                </c:pt>
                <c:pt idx="4011">
                  <c:v>64</c:v>
                </c:pt>
                <c:pt idx="4012">
                  <c:v>64</c:v>
                </c:pt>
                <c:pt idx="4013">
                  <c:v>64</c:v>
                </c:pt>
                <c:pt idx="4014">
                  <c:v>64</c:v>
                </c:pt>
                <c:pt idx="4015">
                  <c:v>64</c:v>
                </c:pt>
                <c:pt idx="4016">
                  <c:v>64</c:v>
                </c:pt>
                <c:pt idx="4017">
                  <c:v>64</c:v>
                </c:pt>
                <c:pt idx="4018">
                  <c:v>64</c:v>
                </c:pt>
                <c:pt idx="4019">
                  <c:v>63.9</c:v>
                </c:pt>
                <c:pt idx="4020">
                  <c:v>63.9</c:v>
                </c:pt>
                <c:pt idx="4021">
                  <c:v>63.9</c:v>
                </c:pt>
                <c:pt idx="4022">
                  <c:v>63.9</c:v>
                </c:pt>
                <c:pt idx="4023">
                  <c:v>63.8</c:v>
                </c:pt>
                <c:pt idx="4024">
                  <c:v>63.7</c:v>
                </c:pt>
                <c:pt idx="4025">
                  <c:v>63.7</c:v>
                </c:pt>
                <c:pt idx="4026">
                  <c:v>63.7</c:v>
                </c:pt>
                <c:pt idx="4027">
                  <c:v>63.7</c:v>
                </c:pt>
                <c:pt idx="4028">
                  <c:v>63.6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63.5</c:v>
                </c:pt>
                <c:pt idx="4033">
                  <c:v>63.5</c:v>
                </c:pt>
                <c:pt idx="4034">
                  <c:v>63.5</c:v>
                </c:pt>
                <c:pt idx="4035">
                  <c:v>63.5</c:v>
                </c:pt>
                <c:pt idx="4036">
                  <c:v>63.5</c:v>
                </c:pt>
                <c:pt idx="4037">
                  <c:v>63.5</c:v>
                </c:pt>
                <c:pt idx="4038">
                  <c:v>63.5</c:v>
                </c:pt>
                <c:pt idx="4039">
                  <c:v>63.4</c:v>
                </c:pt>
                <c:pt idx="4040">
                  <c:v>63.3</c:v>
                </c:pt>
                <c:pt idx="4041">
                  <c:v>63.3</c:v>
                </c:pt>
                <c:pt idx="4042">
                  <c:v>63.3</c:v>
                </c:pt>
                <c:pt idx="4043">
                  <c:v>63.3</c:v>
                </c:pt>
                <c:pt idx="4044">
                  <c:v>63.3</c:v>
                </c:pt>
                <c:pt idx="4045">
                  <c:v>63.3</c:v>
                </c:pt>
                <c:pt idx="4046">
                  <c:v>63.3</c:v>
                </c:pt>
                <c:pt idx="4047">
                  <c:v>63.3</c:v>
                </c:pt>
                <c:pt idx="4048">
                  <c:v>63.3</c:v>
                </c:pt>
                <c:pt idx="4049">
                  <c:v>63.3</c:v>
                </c:pt>
                <c:pt idx="4050">
                  <c:v>63.3</c:v>
                </c:pt>
                <c:pt idx="4051">
                  <c:v>63.3</c:v>
                </c:pt>
                <c:pt idx="4052">
                  <c:v>63.3</c:v>
                </c:pt>
                <c:pt idx="4053">
                  <c:v>63.3</c:v>
                </c:pt>
                <c:pt idx="4054">
                  <c:v>63.3</c:v>
                </c:pt>
                <c:pt idx="4055">
                  <c:v>63.3</c:v>
                </c:pt>
                <c:pt idx="4056">
                  <c:v>63.5</c:v>
                </c:pt>
                <c:pt idx="4057">
                  <c:v>63.5</c:v>
                </c:pt>
                <c:pt idx="4058">
                  <c:v>63.5</c:v>
                </c:pt>
                <c:pt idx="4059">
                  <c:v>63.5</c:v>
                </c:pt>
                <c:pt idx="4060">
                  <c:v>63.5</c:v>
                </c:pt>
                <c:pt idx="4061">
                  <c:v>63.5</c:v>
                </c:pt>
                <c:pt idx="4062">
                  <c:v>63.5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63.4</c:v>
                </c:pt>
                <c:pt idx="4068">
                  <c:v>63.3</c:v>
                </c:pt>
                <c:pt idx="4069">
                  <c:v>63.5</c:v>
                </c:pt>
                <c:pt idx="4070">
                  <c:v>63.6</c:v>
                </c:pt>
                <c:pt idx="4071">
                  <c:v>63.8</c:v>
                </c:pt>
                <c:pt idx="4072">
                  <c:v>64</c:v>
                </c:pt>
                <c:pt idx="4073">
                  <c:v>64.1</c:v>
                </c:pt>
                <c:pt idx="4074">
                  <c:v>64.2</c:v>
                </c:pt>
                <c:pt idx="4075">
                  <c:v>64.2</c:v>
                </c:pt>
                <c:pt idx="4076">
                  <c:v>64.4</c:v>
                </c:pt>
                <c:pt idx="4077">
                  <c:v>64.4</c:v>
                </c:pt>
                <c:pt idx="4078">
                  <c:v>64.4</c:v>
                </c:pt>
                <c:pt idx="4079">
                  <c:v>64.4</c:v>
                </c:pt>
                <c:pt idx="4080">
                  <c:v>64.4</c:v>
                </c:pt>
                <c:pt idx="4081">
                  <c:v>64.4</c:v>
                </c:pt>
                <c:pt idx="4082">
                  <c:v>64.3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64.2</c:v>
                </c:pt>
                <c:pt idx="4087">
                  <c:v>64.2</c:v>
                </c:pt>
                <c:pt idx="4088">
                  <c:v>64.2</c:v>
                </c:pt>
                <c:pt idx="4089">
                  <c:v>64.2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64.4</c:v>
                </c:pt>
                <c:pt idx="4099">
                  <c:v>64.4</c:v>
                </c:pt>
                <c:pt idx="4100">
                  <c:v>64.4</c:v>
                </c:pt>
                <c:pt idx="4101">
                  <c:v>64.4</c:v>
                </c:pt>
                <c:pt idx="4102">
                  <c:v>64.4</c:v>
                </c:pt>
                <c:pt idx="4103">
                  <c:v>64.4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64.1</c:v>
                </c:pt>
                <c:pt idx="4116">
                  <c:v>64</c:v>
                </c:pt>
                <c:pt idx="4117">
                  <c:v>64</c:v>
                </c:pt>
                <c:pt idx="4118">
                  <c:v>64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63.8</c:v>
                </c:pt>
                <c:pt idx="4132">
                  <c:v>63.7</c:v>
                </c:pt>
                <c:pt idx="4133">
                  <c:v>63.7</c:v>
                </c:pt>
                <c:pt idx="4134">
                  <c:v>63.7</c:v>
                </c:pt>
                <c:pt idx="4135">
                  <c:v>63.7</c:v>
                </c:pt>
                <c:pt idx="4136">
                  <c:v>63.7</c:v>
                </c:pt>
                <c:pt idx="4137">
                  <c:v>63.5</c:v>
                </c:pt>
                <c:pt idx="4138">
                  <c:v>63.5</c:v>
                </c:pt>
                <c:pt idx="4139">
                  <c:v>63.5</c:v>
                </c:pt>
                <c:pt idx="4140">
                  <c:v>63.5</c:v>
                </c:pt>
                <c:pt idx="4141">
                  <c:v>63.5</c:v>
                </c:pt>
                <c:pt idx="4142">
                  <c:v>63.5</c:v>
                </c:pt>
                <c:pt idx="4143">
                  <c:v>63.5</c:v>
                </c:pt>
                <c:pt idx="4144">
                  <c:v>63.5</c:v>
                </c:pt>
                <c:pt idx="4145">
                  <c:v>63.5</c:v>
                </c:pt>
                <c:pt idx="4146">
                  <c:v>63.5</c:v>
                </c:pt>
                <c:pt idx="4147">
                  <c:v>63.5</c:v>
                </c:pt>
                <c:pt idx="4148">
                  <c:v>63.5</c:v>
                </c:pt>
                <c:pt idx="4149">
                  <c:v>63.5</c:v>
                </c:pt>
                <c:pt idx="4150">
                  <c:v>63.5</c:v>
                </c:pt>
                <c:pt idx="4151">
                  <c:v>63.5</c:v>
                </c:pt>
                <c:pt idx="4152">
                  <c:v>63.5</c:v>
                </c:pt>
                <c:pt idx="4153">
                  <c:v>63.5</c:v>
                </c:pt>
                <c:pt idx="4154">
                  <c:v>63.5</c:v>
                </c:pt>
                <c:pt idx="4155">
                  <c:v>63.5</c:v>
                </c:pt>
                <c:pt idx="4156">
                  <c:v>63.5</c:v>
                </c:pt>
                <c:pt idx="4157">
                  <c:v>63.6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63.7</c:v>
                </c:pt>
                <c:pt idx="4164">
                  <c:v>63.7</c:v>
                </c:pt>
                <c:pt idx="4165">
                  <c:v>63.7</c:v>
                </c:pt>
                <c:pt idx="4166">
                  <c:v>63.7</c:v>
                </c:pt>
                <c:pt idx="4167">
                  <c:v>63.7</c:v>
                </c:pt>
                <c:pt idx="4168">
                  <c:v>63.7</c:v>
                </c:pt>
                <c:pt idx="4169">
                  <c:v>63.7</c:v>
                </c:pt>
                <c:pt idx="4170">
                  <c:v>63.7</c:v>
                </c:pt>
                <c:pt idx="4171">
                  <c:v>63.7</c:v>
                </c:pt>
                <c:pt idx="4172">
                  <c:v>63.7</c:v>
                </c:pt>
                <c:pt idx="4173">
                  <c:v>63.7</c:v>
                </c:pt>
                <c:pt idx="4174">
                  <c:v>63.7</c:v>
                </c:pt>
                <c:pt idx="4175">
                  <c:v>63.7</c:v>
                </c:pt>
                <c:pt idx="4176">
                  <c:v>63.7</c:v>
                </c:pt>
                <c:pt idx="4177">
                  <c:v>63.7</c:v>
                </c:pt>
                <c:pt idx="4178">
                  <c:v>63.7</c:v>
                </c:pt>
                <c:pt idx="4179">
                  <c:v>63.7</c:v>
                </c:pt>
                <c:pt idx="4180">
                  <c:v>63.8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</c:v>
                </c:pt>
                <c:pt idx="4197">
                  <c:v>64.1</c:v>
                </c:pt>
                <c:pt idx="4198">
                  <c:v>64.2</c:v>
                </c:pt>
                <c:pt idx="4199">
                  <c:v>64.2</c:v>
                </c:pt>
                <c:pt idx="4200">
                  <c:v>64.2</c:v>
                </c:pt>
                <c:pt idx="4201">
                  <c:v>64.2</c:v>
                </c:pt>
                <c:pt idx="4202">
                  <c:v>64.2</c:v>
                </c:pt>
                <c:pt idx="4203">
                  <c:v>64.2</c:v>
                </c:pt>
                <c:pt idx="4204">
                  <c:v>64.3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64.5</c:v>
                </c:pt>
                <c:pt idx="4213">
                  <c:v>64.6</c:v>
                </c:pt>
                <c:pt idx="4214">
                  <c:v>64.6</c:v>
                </c:pt>
                <c:pt idx="4215">
                  <c:v>64.6</c:v>
                </c:pt>
                <c:pt idx="4216">
                  <c:v>64.6</c:v>
                </c:pt>
                <c:pt idx="4217">
                  <c:v>64.6</c:v>
                </c:pt>
                <c:pt idx="4218">
                  <c:v>64.6</c:v>
                </c:pt>
                <c:pt idx="4219">
                  <c:v>64.6</c:v>
                </c:pt>
                <c:pt idx="4220">
                  <c:v>64.7</c:v>
                </c:pt>
                <c:pt idx="4221">
                  <c:v>64.8</c:v>
                </c:pt>
                <c:pt idx="4222">
                  <c:v>64.8</c:v>
                </c:pt>
                <c:pt idx="4223">
                  <c:v>64.8</c:v>
                </c:pt>
                <c:pt idx="4224">
                  <c:v>64.8</c:v>
                </c:pt>
                <c:pt idx="4225">
                  <c:v>64.8</c:v>
                </c:pt>
                <c:pt idx="4226">
                  <c:v>64.8</c:v>
                </c:pt>
                <c:pt idx="4227">
                  <c:v>64.8</c:v>
                </c:pt>
                <c:pt idx="4228">
                  <c:v>64.8</c:v>
                </c:pt>
                <c:pt idx="4229">
                  <c:v>64.8</c:v>
                </c:pt>
                <c:pt idx="4230">
                  <c:v>64.8</c:v>
                </c:pt>
                <c:pt idx="4231">
                  <c:v>64.8</c:v>
                </c:pt>
                <c:pt idx="4232">
                  <c:v>64.8</c:v>
                </c:pt>
                <c:pt idx="4233">
                  <c:v>64.8</c:v>
                </c:pt>
                <c:pt idx="4234">
                  <c:v>64.8</c:v>
                </c:pt>
                <c:pt idx="4235">
                  <c:v>64.8</c:v>
                </c:pt>
                <c:pt idx="4236">
                  <c:v>64.8</c:v>
                </c:pt>
                <c:pt idx="4237">
                  <c:v>64.8</c:v>
                </c:pt>
                <c:pt idx="4238">
                  <c:v>64.8</c:v>
                </c:pt>
                <c:pt idx="4239">
                  <c:v>64.9</c:v>
                </c:pt>
                <c:pt idx="4240">
                  <c:v>64.9</c:v>
                </c:pt>
                <c:pt idx="4241">
                  <c:v>64.9</c:v>
                </c:pt>
                <c:pt idx="4242">
                  <c:v>64.9</c:v>
                </c:pt>
                <c:pt idx="4243">
                  <c:v>64.9</c:v>
                </c:pt>
                <c:pt idx="4244">
                  <c:v>64.9</c:v>
                </c:pt>
                <c:pt idx="4245">
                  <c:v>64.9</c:v>
                </c:pt>
                <c:pt idx="4246">
                  <c:v>64.9</c:v>
                </c:pt>
                <c:pt idx="4247">
                  <c:v>64.9</c:v>
                </c:pt>
                <c:pt idx="4248">
                  <c:v>64.9</c:v>
                </c:pt>
                <c:pt idx="4249">
                  <c:v>64.9</c:v>
                </c:pt>
                <c:pt idx="4250">
                  <c:v>64.9</c:v>
                </c:pt>
                <c:pt idx="4251">
                  <c:v>64.9</c:v>
                </c:pt>
                <c:pt idx="4252">
                  <c:v>64.9</c:v>
                </c:pt>
                <c:pt idx="4253">
                  <c:v>64.9</c:v>
                </c:pt>
                <c:pt idx="4254">
                  <c:v>64.9</c:v>
                </c:pt>
                <c:pt idx="4255">
                  <c:v>64.9</c:v>
                </c:pt>
                <c:pt idx="4256">
                  <c:v>64.9</c:v>
                </c:pt>
                <c:pt idx="4257">
                  <c:v>64.9</c:v>
                </c:pt>
                <c:pt idx="4258">
                  <c:v>64.9</c:v>
                </c:pt>
                <c:pt idx="4259">
                  <c:v>64.9</c:v>
                </c:pt>
                <c:pt idx="4260">
                  <c:v>64.9</c:v>
                </c:pt>
                <c:pt idx="4261">
                  <c:v>64.9</c:v>
                </c:pt>
                <c:pt idx="4262">
                  <c:v>64.9</c:v>
                </c:pt>
                <c:pt idx="4263">
                  <c:v>64.8</c:v>
                </c:pt>
                <c:pt idx="4264">
                  <c:v>64.8</c:v>
                </c:pt>
                <c:pt idx="4265">
                  <c:v>64.8</c:v>
                </c:pt>
                <c:pt idx="4266">
                  <c:v>64.8</c:v>
                </c:pt>
                <c:pt idx="4267">
                  <c:v>64.8</c:v>
                </c:pt>
                <c:pt idx="4268">
                  <c:v>64.8</c:v>
                </c:pt>
                <c:pt idx="4269">
                  <c:v>64.8</c:v>
                </c:pt>
                <c:pt idx="4270">
                  <c:v>64.8</c:v>
                </c:pt>
                <c:pt idx="4271">
                  <c:v>64.8</c:v>
                </c:pt>
                <c:pt idx="4272">
                  <c:v>64.8</c:v>
                </c:pt>
                <c:pt idx="4273">
                  <c:v>64.8</c:v>
                </c:pt>
                <c:pt idx="4274">
                  <c:v>64.6</c:v>
                </c:pt>
                <c:pt idx="4275">
                  <c:v>64.6</c:v>
                </c:pt>
                <c:pt idx="4276">
                  <c:v>64.6</c:v>
                </c:pt>
                <c:pt idx="4277">
                  <c:v>64.6</c:v>
                </c:pt>
                <c:pt idx="4278">
                  <c:v>64.5</c:v>
                </c:pt>
                <c:pt idx="4279">
                  <c:v>64.4</c:v>
                </c:pt>
                <c:pt idx="4280">
                  <c:v>64.4</c:v>
                </c:pt>
                <c:pt idx="4281">
                  <c:v>64.4</c:v>
                </c:pt>
                <c:pt idx="4282">
                  <c:v>64.4</c:v>
                </c:pt>
                <c:pt idx="4283">
                  <c:v>64.4</c:v>
                </c:pt>
                <c:pt idx="4284">
                  <c:v>64.3</c:v>
                </c:pt>
                <c:pt idx="4285">
                  <c:v>64.2</c:v>
                </c:pt>
                <c:pt idx="4286">
                  <c:v>64.2</c:v>
                </c:pt>
                <c:pt idx="4287">
                  <c:v>64.2</c:v>
                </c:pt>
                <c:pt idx="4288">
                  <c:v>64.2</c:v>
                </c:pt>
                <c:pt idx="4289">
                  <c:v>64.2</c:v>
                </c:pt>
                <c:pt idx="4290">
                  <c:v>64.2</c:v>
                </c:pt>
                <c:pt idx="4291">
                  <c:v>64.2</c:v>
                </c:pt>
                <c:pt idx="4292">
                  <c:v>64.2</c:v>
                </c:pt>
                <c:pt idx="4293">
                  <c:v>64.2</c:v>
                </c:pt>
                <c:pt idx="4294">
                  <c:v>64.2</c:v>
                </c:pt>
                <c:pt idx="4295">
                  <c:v>64.2</c:v>
                </c:pt>
                <c:pt idx="4296">
                  <c:v>64.2</c:v>
                </c:pt>
                <c:pt idx="4297">
                  <c:v>64.2</c:v>
                </c:pt>
                <c:pt idx="4298">
                  <c:v>64.2</c:v>
                </c:pt>
                <c:pt idx="4299">
                  <c:v>64.2</c:v>
                </c:pt>
                <c:pt idx="4300">
                  <c:v>64.2</c:v>
                </c:pt>
                <c:pt idx="4301">
                  <c:v>64.1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64.1</c:v>
                </c:pt>
                <c:pt idx="4342">
                  <c:v>64.2</c:v>
                </c:pt>
                <c:pt idx="4343">
                  <c:v>64.2</c:v>
                </c:pt>
                <c:pt idx="4344">
                  <c:v>64.2</c:v>
                </c:pt>
                <c:pt idx="4345">
                  <c:v>64.2</c:v>
                </c:pt>
                <c:pt idx="4346">
                  <c:v>64.2</c:v>
                </c:pt>
                <c:pt idx="4347">
                  <c:v>64.2</c:v>
                </c:pt>
                <c:pt idx="4348">
                  <c:v>64.2</c:v>
                </c:pt>
                <c:pt idx="4349">
                  <c:v>64.2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64.2</c:v>
                </c:pt>
                <c:pt idx="4355">
                  <c:v>64.2</c:v>
                </c:pt>
                <c:pt idx="4356">
                  <c:v>64.2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64.2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63.8</c:v>
                </c:pt>
                <c:pt idx="4376">
                  <c:v>63.9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63.7</c:v>
                </c:pt>
                <c:pt idx="4381">
                  <c:v>63.7</c:v>
                </c:pt>
                <c:pt idx="4382">
                  <c:v>63.7</c:v>
                </c:pt>
                <c:pt idx="4383">
                  <c:v>63.7</c:v>
                </c:pt>
                <c:pt idx="4384">
                  <c:v>63.6</c:v>
                </c:pt>
                <c:pt idx="4385">
                  <c:v>63.5</c:v>
                </c:pt>
                <c:pt idx="4386">
                  <c:v>63.5</c:v>
                </c:pt>
                <c:pt idx="4387">
                  <c:v>63.5</c:v>
                </c:pt>
                <c:pt idx="4388">
                  <c:v>63.5</c:v>
                </c:pt>
                <c:pt idx="4389">
                  <c:v>63.5</c:v>
                </c:pt>
                <c:pt idx="4390">
                  <c:v>63.5</c:v>
                </c:pt>
                <c:pt idx="4391">
                  <c:v>63.4</c:v>
                </c:pt>
                <c:pt idx="4392">
                  <c:v>63.3</c:v>
                </c:pt>
                <c:pt idx="4393">
                  <c:v>63.3</c:v>
                </c:pt>
                <c:pt idx="4394">
                  <c:v>63.3</c:v>
                </c:pt>
                <c:pt idx="4395">
                  <c:v>63.3</c:v>
                </c:pt>
                <c:pt idx="4396">
                  <c:v>63.3</c:v>
                </c:pt>
                <c:pt idx="4397">
                  <c:v>63.3</c:v>
                </c:pt>
                <c:pt idx="4398">
                  <c:v>63.3</c:v>
                </c:pt>
                <c:pt idx="4399">
                  <c:v>63.3</c:v>
                </c:pt>
                <c:pt idx="4400">
                  <c:v>63.3</c:v>
                </c:pt>
                <c:pt idx="4401">
                  <c:v>63.3</c:v>
                </c:pt>
                <c:pt idx="4402">
                  <c:v>63.3</c:v>
                </c:pt>
                <c:pt idx="4403">
                  <c:v>63.2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63.1</c:v>
                </c:pt>
                <c:pt idx="4432">
                  <c:v>63.1</c:v>
                </c:pt>
                <c:pt idx="4433">
                  <c:v>63.1</c:v>
                </c:pt>
                <c:pt idx="4434">
                  <c:v>63.1</c:v>
                </c:pt>
                <c:pt idx="4435">
                  <c:v>63.1</c:v>
                </c:pt>
                <c:pt idx="4436">
                  <c:v>63.1</c:v>
                </c:pt>
                <c:pt idx="4437">
                  <c:v>63.2</c:v>
                </c:pt>
                <c:pt idx="4438">
                  <c:v>63.3</c:v>
                </c:pt>
                <c:pt idx="4439">
                  <c:v>63.3</c:v>
                </c:pt>
                <c:pt idx="4440">
                  <c:v>63.3</c:v>
                </c:pt>
                <c:pt idx="4441">
                  <c:v>63.3</c:v>
                </c:pt>
                <c:pt idx="4442">
                  <c:v>63.3</c:v>
                </c:pt>
                <c:pt idx="4443">
                  <c:v>63.3</c:v>
                </c:pt>
                <c:pt idx="4444">
                  <c:v>63.5</c:v>
                </c:pt>
                <c:pt idx="4445">
                  <c:v>63.5</c:v>
                </c:pt>
                <c:pt idx="4446">
                  <c:v>63.5</c:v>
                </c:pt>
                <c:pt idx="4447">
                  <c:v>63.5</c:v>
                </c:pt>
                <c:pt idx="4448">
                  <c:v>63.5</c:v>
                </c:pt>
                <c:pt idx="4449">
                  <c:v>63.6</c:v>
                </c:pt>
                <c:pt idx="4450">
                  <c:v>63.7</c:v>
                </c:pt>
                <c:pt idx="4451">
                  <c:v>63.7</c:v>
                </c:pt>
                <c:pt idx="4452">
                  <c:v>63.7</c:v>
                </c:pt>
                <c:pt idx="4453">
                  <c:v>63.7</c:v>
                </c:pt>
                <c:pt idx="4454">
                  <c:v>63.8</c:v>
                </c:pt>
                <c:pt idx="4455">
                  <c:v>63.9</c:v>
                </c:pt>
                <c:pt idx="4456">
                  <c:v>63.9</c:v>
                </c:pt>
                <c:pt idx="4457">
                  <c:v>63.9</c:v>
                </c:pt>
                <c:pt idx="4458">
                  <c:v>63.9</c:v>
                </c:pt>
                <c:pt idx="4459">
                  <c:v>63.9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64.1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64.4</c:v>
                </c:pt>
                <c:pt idx="4472">
                  <c:v>64.5</c:v>
                </c:pt>
                <c:pt idx="4473">
                  <c:v>64.6</c:v>
                </c:pt>
                <c:pt idx="4474">
                  <c:v>64.8</c:v>
                </c:pt>
                <c:pt idx="4475">
                  <c:v>64.9</c:v>
                </c:pt>
                <c:pt idx="4476">
                  <c:v>65.1</c:v>
                </c:pt>
                <c:pt idx="4477">
                  <c:v>65.3</c:v>
                </c:pt>
                <c:pt idx="4478">
                  <c:v>65.5</c:v>
                </c:pt>
                <c:pt idx="4479">
                  <c:v>65.6</c:v>
                </c:pt>
                <c:pt idx="4480">
                  <c:v>65.8</c:v>
                </c:pt>
                <c:pt idx="4481">
                  <c:v>65.9</c:v>
                </c:pt>
                <c:pt idx="4482">
                  <c:v>66</c:v>
                </c:pt>
                <c:pt idx="4483">
                  <c:v>66.1</c:v>
                </c:pt>
                <c:pt idx="4484">
                  <c:v>66.2</c:v>
                </c:pt>
                <c:pt idx="4485">
                  <c:v>66.2</c:v>
                </c:pt>
                <c:pt idx="4486">
                  <c:v>66.2</c:v>
                </c:pt>
                <c:pt idx="4487">
                  <c:v>66.3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66.4</c:v>
                </c:pt>
                <c:pt idx="4498">
                  <c:v>66.5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66.6</c:v>
                </c:pt>
                <c:pt idx="4513">
                  <c:v>66.6</c:v>
                </c:pt>
                <c:pt idx="4514">
                  <c:v>66.6</c:v>
                </c:pt>
                <c:pt idx="4515">
                  <c:v>66.6</c:v>
                </c:pt>
                <c:pt idx="4516">
                  <c:v>66.6</c:v>
                </c:pt>
                <c:pt idx="4517">
                  <c:v>66.6</c:v>
                </c:pt>
                <c:pt idx="4518">
                  <c:v>66.6</c:v>
                </c:pt>
                <c:pt idx="4519">
                  <c:v>66.6</c:v>
                </c:pt>
                <c:pt idx="4520">
                  <c:v>66.6</c:v>
                </c:pt>
                <c:pt idx="4521">
                  <c:v>66.6</c:v>
                </c:pt>
                <c:pt idx="4522">
                  <c:v>66.6</c:v>
                </c:pt>
                <c:pt idx="4523">
                  <c:v>66.6</c:v>
                </c:pt>
                <c:pt idx="4524">
                  <c:v>66.6</c:v>
                </c:pt>
                <c:pt idx="4525">
                  <c:v>66.6</c:v>
                </c:pt>
                <c:pt idx="4526">
                  <c:v>66.6</c:v>
                </c:pt>
                <c:pt idx="4527">
                  <c:v>66.6</c:v>
                </c:pt>
                <c:pt idx="4528">
                  <c:v>66.6</c:v>
                </c:pt>
                <c:pt idx="4529">
                  <c:v>66.6</c:v>
                </c:pt>
                <c:pt idx="4530">
                  <c:v>66.6</c:v>
                </c:pt>
                <c:pt idx="4531">
                  <c:v>66.6</c:v>
                </c:pt>
                <c:pt idx="4532">
                  <c:v>66.6</c:v>
                </c:pt>
                <c:pt idx="4533">
                  <c:v>66.6</c:v>
                </c:pt>
                <c:pt idx="4534">
                  <c:v>66.6</c:v>
                </c:pt>
                <c:pt idx="4535">
                  <c:v>66.6</c:v>
                </c:pt>
                <c:pt idx="4536">
                  <c:v>66.6</c:v>
                </c:pt>
                <c:pt idx="4537">
                  <c:v>66.6</c:v>
                </c:pt>
                <c:pt idx="4538">
                  <c:v>66.6</c:v>
                </c:pt>
                <c:pt idx="4539">
                  <c:v>66.6</c:v>
                </c:pt>
                <c:pt idx="4540">
                  <c:v>66.6</c:v>
                </c:pt>
                <c:pt idx="4541">
                  <c:v>66.6</c:v>
                </c:pt>
                <c:pt idx="4542">
                  <c:v>66.6</c:v>
                </c:pt>
                <c:pt idx="4543">
                  <c:v>66.6</c:v>
                </c:pt>
                <c:pt idx="4544">
                  <c:v>66.6</c:v>
                </c:pt>
                <c:pt idx="4545">
                  <c:v>66.6</c:v>
                </c:pt>
                <c:pt idx="4546">
                  <c:v>66.6</c:v>
                </c:pt>
                <c:pt idx="4547">
                  <c:v>66.6</c:v>
                </c:pt>
                <c:pt idx="4548">
                  <c:v>66.6</c:v>
                </c:pt>
                <c:pt idx="4549">
                  <c:v>66.6</c:v>
                </c:pt>
                <c:pt idx="4550">
                  <c:v>66.6</c:v>
                </c:pt>
                <c:pt idx="4551">
                  <c:v>66.6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66.5</c:v>
                </c:pt>
                <c:pt idx="4556">
                  <c:v>66.4</c:v>
                </c:pt>
                <c:pt idx="4557">
                  <c:v>66.4</c:v>
                </c:pt>
                <c:pt idx="4558">
                  <c:v>66.4</c:v>
                </c:pt>
                <c:pt idx="4559">
                  <c:v>66.4</c:v>
                </c:pt>
                <c:pt idx="4560">
                  <c:v>66.4</c:v>
                </c:pt>
                <c:pt idx="4561">
                  <c:v>66.2</c:v>
                </c:pt>
                <c:pt idx="4562">
                  <c:v>66.2</c:v>
                </c:pt>
                <c:pt idx="4563">
                  <c:v>66.2</c:v>
                </c:pt>
                <c:pt idx="4564">
                  <c:v>66.2</c:v>
                </c:pt>
                <c:pt idx="4565">
                  <c:v>66.2</c:v>
                </c:pt>
                <c:pt idx="4566">
                  <c:v>66.1</c:v>
                </c:pt>
                <c:pt idx="4567">
                  <c:v>66</c:v>
                </c:pt>
                <c:pt idx="4568">
                  <c:v>66</c:v>
                </c:pt>
                <c:pt idx="4569">
                  <c:v>66</c:v>
                </c:pt>
                <c:pt idx="4570">
                  <c:v>66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65.7</c:v>
                </c:pt>
                <c:pt idx="4576">
                  <c:v>65.7</c:v>
                </c:pt>
                <c:pt idx="4577">
                  <c:v>65.7</c:v>
                </c:pt>
                <c:pt idx="4578">
                  <c:v>65.7</c:v>
                </c:pt>
                <c:pt idx="4579">
                  <c:v>65.7</c:v>
                </c:pt>
                <c:pt idx="4580">
                  <c:v>65.7</c:v>
                </c:pt>
                <c:pt idx="4581">
                  <c:v>65.6</c:v>
                </c:pt>
                <c:pt idx="4582">
                  <c:v>65.5</c:v>
                </c:pt>
                <c:pt idx="4583">
                  <c:v>65.5</c:v>
                </c:pt>
                <c:pt idx="4584">
                  <c:v>65.5</c:v>
                </c:pt>
                <c:pt idx="4585">
                  <c:v>65.5</c:v>
                </c:pt>
                <c:pt idx="4586">
                  <c:v>65.5</c:v>
                </c:pt>
                <c:pt idx="4587">
                  <c:v>65.4</c:v>
                </c:pt>
                <c:pt idx="4588">
                  <c:v>65.3</c:v>
                </c:pt>
                <c:pt idx="4589">
                  <c:v>65.3</c:v>
                </c:pt>
                <c:pt idx="4590">
                  <c:v>65.3</c:v>
                </c:pt>
                <c:pt idx="4591">
                  <c:v>65.3</c:v>
                </c:pt>
                <c:pt idx="4592">
                  <c:v>65.2</c:v>
                </c:pt>
                <c:pt idx="4593">
                  <c:v>65.1</c:v>
                </c:pt>
                <c:pt idx="4594">
                  <c:v>65.1</c:v>
                </c:pt>
                <c:pt idx="4595">
                  <c:v>65.1</c:v>
                </c:pt>
                <c:pt idx="4596">
                  <c:v>65.1</c:v>
                </c:pt>
                <c:pt idx="4597">
                  <c:v>65.1</c:v>
                </c:pt>
                <c:pt idx="4598">
                  <c:v>65.1</c:v>
                </c:pt>
                <c:pt idx="4599">
                  <c:v>65</c:v>
                </c:pt>
                <c:pt idx="4600">
                  <c:v>64.9</c:v>
                </c:pt>
                <c:pt idx="4601">
                  <c:v>64.9</c:v>
                </c:pt>
                <c:pt idx="4602">
                  <c:v>64.9</c:v>
                </c:pt>
                <c:pt idx="4603">
                  <c:v>64.9</c:v>
                </c:pt>
                <c:pt idx="4604">
                  <c:v>64.9</c:v>
                </c:pt>
                <c:pt idx="4605">
                  <c:v>64.9</c:v>
                </c:pt>
                <c:pt idx="4606">
                  <c:v>64.9</c:v>
                </c:pt>
                <c:pt idx="4607">
                  <c:v>64.9</c:v>
                </c:pt>
                <c:pt idx="4608">
                  <c:v>64.9</c:v>
                </c:pt>
                <c:pt idx="4609">
                  <c:v>64.8</c:v>
                </c:pt>
                <c:pt idx="4610">
                  <c:v>64.8</c:v>
                </c:pt>
                <c:pt idx="4611">
                  <c:v>64.8</c:v>
                </c:pt>
                <c:pt idx="4612">
                  <c:v>64.8</c:v>
                </c:pt>
                <c:pt idx="4613">
                  <c:v>64.8</c:v>
                </c:pt>
                <c:pt idx="4614">
                  <c:v>64.8</c:v>
                </c:pt>
                <c:pt idx="4615">
                  <c:v>64.8</c:v>
                </c:pt>
                <c:pt idx="4616">
                  <c:v>64.6</c:v>
                </c:pt>
                <c:pt idx="4617">
                  <c:v>64.6</c:v>
                </c:pt>
                <c:pt idx="4618">
                  <c:v>64.6</c:v>
                </c:pt>
                <c:pt idx="4619">
                  <c:v>64.6</c:v>
                </c:pt>
                <c:pt idx="4620">
                  <c:v>64.6</c:v>
                </c:pt>
                <c:pt idx="4621">
                  <c:v>64.6</c:v>
                </c:pt>
                <c:pt idx="4622">
                  <c:v>64.6</c:v>
                </c:pt>
                <c:pt idx="4623">
                  <c:v>64.6</c:v>
                </c:pt>
                <c:pt idx="4624">
                  <c:v>64.5</c:v>
                </c:pt>
                <c:pt idx="4625">
                  <c:v>64.4</c:v>
                </c:pt>
                <c:pt idx="4626">
                  <c:v>64.4</c:v>
                </c:pt>
                <c:pt idx="4627">
                  <c:v>64.4</c:v>
                </c:pt>
                <c:pt idx="4628">
                  <c:v>64.4</c:v>
                </c:pt>
                <c:pt idx="4629">
                  <c:v>64.4</c:v>
                </c:pt>
                <c:pt idx="4630">
                  <c:v>64.4</c:v>
                </c:pt>
                <c:pt idx="4631">
                  <c:v>64.4</c:v>
                </c:pt>
                <c:pt idx="4632">
                  <c:v>64.4</c:v>
                </c:pt>
                <c:pt idx="4633">
                  <c:v>64.4</c:v>
                </c:pt>
                <c:pt idx="4634">
                  <c:v>64.4</c:v>
                </c:pt>
                <c:pt idx="4635">
                  <c:v>64.4</c:v>
                </c:pt>
                <c:pt idx="4636">
                  <c:v>64.4</c:v>
                </c:pt>
                <c:pt idx="4637">
                  <c:v>64.4</c:v>
                </c:pt>
                <c:pt idx="4638">
                  <c:v>64.4</c:v>
                </c:pt>
                <c:pt idx="4639">
                  <c:v>64.4</c:v>
                </c:pt>
                <c:pt idx="4640">
                  <c:v>64.4</c:v>
                </c:pt>
                <c:pt idx="4641">
                  <c:v>64.4</c:v>
                </c:pt>
                <c:pt idx="4642">
                  <c:v>64.2</c:v>
                </c:pt>
                <c:pt idx="4643">
                  <c:v>64.2</c:v>
                </c:pt>
                <c:pt idx="4644">
                  <c:v>64.2</c:v>
                </c:pt>
                <c:pt idx="4645">
                  <c:v>64.2</c:v>
                </c:pt>
                <c:pt idx="4646">
                  <c:v>64.2</c:v>
                </c:pt>
                <c:pt idx="4647">
                  <c:v>64.2</c:v>
                </c:pt>
                <c:pt idx="4648">
                  <c:v>64.2</c:v>
                </c:pt>
                <c:pt idx="4649">
                  <c:v>64.2</c:v>
                </c:pt>
                <c:pt idx="4650">
                  <c:v>64.2</c:v>
                </c:pt>
                <c:pt idx="4651">
                  <c:v>64.2</c:v>
                </c:pt>
                <c:pt idx="4652">
                  <c:v>64.1</c:v>
                </c:pt>
                <c:pt idx="4653">
                  <c:v>64</c:v>
                </c:pt>
                <c:pt idx="4654">
                  <c:v>64</c:v>
                </c:pt>
                <c:pt idx="4655">
                  <c:v>64</c:v>
                </c:pt>
                <c:pt idx="4656">
                  <c:v>64</c:v>
                </c:pt>
                <c:pt idx="4657">
                  <c:v>64</c:v>
                </c:pt>
                <c:pt idx="4658">
                  <c:v>64</c:v>
                </c:pt>
                <c:pt idx="4659">
                  <c:v>63.9</c:v>
                </c:pt>
                <c:pt idx="4660">
                  <c:v>63.9</c:v>
                </c:pt>
                <c:pt idx="4661">
                  <c:v>63.9</c:v>
                </c:pt>
                <c:pt idx="4662">
                  <c:v>63.9</c:v>
                </c:pt>
                <c:pt idx="4663">
                  <c:v>63.7</c:v>
                </c:pt>
                <c:pt idx="4664">
                  <c:v>63.7</c:v>
                </c:pt>
                <c:pt idx="4665">
                  <c:v>63.7</c:v>
                </c:pt>
                <c:pt idx="4666">
                  <c:v>63.7</c:v>
                </c:pt>
                <c:pt idx="4667">
                  <c:v>63.7</c:v>
                </c:pt>
                <c:pt idx="4668">
                  <c:v>63.7</c:v>
                </c:pt>
                <c:pt idx="4669">
                  <c:v>63.5</c:v>
                </c:pt>
                <c:pt idx="4670">
                  <c:v>63.5</c:v>
                </c:pt>
                <c:pt idx="4671">
                  <c:v>63.5</c:v>
                </c:pt>
                <c:pt idx="4672">
                  <c:v>63.5</c:v>
                </c:pt>
                <c:pt idx="4673">
                  <c:v>63.5</c:v>
                </c:pt>
                <c:pt idx="4674">
                  <c:v>63.5</c:v>
                </c:pt>
                <c:pt idx="4675">
                  <c:v>63.3</c:v>
                </c:pt>
                <c:pt idx="4676">
                  <c:v>63.3</c:v>
                </c:pt>
                <c:pt idx="4677">
                  <c:v>63.3</c:v>
                </c:pt>
                <c:pt idx="4678">
                  <c:v>63.3</c:v>
                </c:pt>
                <c:pt idx="4679">
                  <c:v>63.3</c:v>
                </c:pt>
                <c:pt idx="4680">
                  <c:v>63.3</c:v>
                </c:pt>
                <c:pt idx="4681">
                  <c:v>63.2</c:v>
                </c:pt>
                <c:pt idx="4682">
                  <c:v>63.1</c:v>
                </c:pt>
                <c:pt idx="4683">
                  <c:v>63.1</c:v>
                </c:pt>
                <c:pt idx="4684">
                  <c:v>63.1</c:v>
                </c:pt>
                <c:pt idx="4685">
                  <c:v>63.1</c:v>
                </c:pt>
                <c:pt idx="4686">
                  <c:v>63.1</c:v>
                </c:pt>
                <c:pt idx="4687">
                  <c:v>63.1</c:v>
                </c:pt>
                <c:pt idx="4688">
                  <c:v>63.1</c:v>
                </c:pt>
                <c:pt idx="4689">
                  <c:v>63.1</c:v>
                </c:pt>
                <c:pt idx="4690">
                  <c:v>63.1</c:v>
                </c:pt>
                <c:pt idx="4691">
                  <c:v>63.1</c:v>
                </c:pt>
                <c:pt idx="4692">
                  <c:v>63.1</c:v>
                </c:pt>
                <c:pt idx="4693">
                  <c:v>63.1</c:v>
                </c:pt>
                <c:pt idx="4694">
                  <c:v>63.1</c:v>
                </c:pt>
                <c:pt idx="4695">
                  <c:v>63.1</c:v>
                </c:pt>
                <c:pt idx="4696">
                  <c:v>63.1</c:v>
                </c:pt>
                <c:pt idx="4697">
                  <c:v>63.1</c:v>
                </c:pt>
                <c:pt idx="4698">
                  <c:v>63.1</c:v>
                </c:pt>
                <c:pt idx="4699">
                  <c:v>63.1</c:v>
                </c:pt>
                <c:pt idx="4700">
                  <c:v>63.1</c:v>
                </c:pt>
                <c:pt idx="4701">
                  <c:v>63.1</c:v>
                </c:pt>
                <c:pt idx="4702">
                  <c:v>63.1</c:v>
                </c:pt>
                <c:pt idx="4703">
                  <c:v>63.1</c:v>
                </c:pt>
                <c:pt idx="4704">
                  <c:v>63.1</c:v>
                </c:pt>
                <c:pt idx="4705">
                  <c:v>63.1</c:v>
                </c:pt>
                <c:pt idx="4706">
                  <c:v>63.1</c:v>
                </c:pt>
                <c:pt idx="4707">
                  <c:v>63.1</c:v>
                </c:pt>
                <c:pt idx="4708">
                  <c:v>63.1</c:v>
                </c:pt>
                <c:pt idx="4709">
                  <c:v>63.2</c:v>
                </c:pt>
                <c:pt idx="4710">
                  <c:v>63.3</c:v>
                </c:pt>
                <c:pt idx="4711">
                  <c:v>63.3</c:v>
                </c:pt>
                <c:pt idx="4712">
                  <c:v>63.3</c:v>
                </c:pt>
                <c:pt idx="4713">
                  <c:v>63.3</c:v>
                </c:pt>
                <c:pt idx="4714">
                  <c:v>63.3</c:v>
                </c:pt>
                <c:pt idx="4715">
                  <c:v>63.3</c:v>
                </c:pt>
                <c:pt idx="4716">
                  <c:v>63.3</c:v>
                </c:pt>
                <c:pt idx="4717">
                  <c:v>63.3</c:v>
                </c:pt>
                <c:pt idx="4718">
                  <c:v>63.3</c:v>
                </c:pt>
                <c:pt idx="4719">
                  <c:v>63.3</c:v>
                </c:pt>
                <c:pt idx="4720">
                  <c:v>63.3</c:v>
                </c:pt>
                <c:pt idx="4721">
                  <c:v>63.3</c:v>
                </c:pt>
                <c:pt idx="4722">
                  <c:v>63.3</c:v>
                </c:pt>
                <c:pt idx="4723">
                  <c:v>63.3</c:v>
                </c:pt>
                <c:pt idx="4724">
                  <c:v>63.3</c:v>
                </c:pt>
                <c:pt idx="4725">
                  <c:v>63.3</c:v>
                </c:pt>
                <c:pt idx="4726">
                  <c:v>63.4</c:v>
                </c:pt>
                <c:pt idx="4727">
                  <c:v>63.5</c:v>
                </c:pt>
                <c:pt idx="4728">
                  <c:v>63.5</c:v>
                </c:pt>
                <c:pt idx="4729">
                  <c:v>63.5</c:v>
                </c:pt>
                <c:pt idx="4730">
                  <c:v>63.5</c:v>
                </c:pt>
                <c:pt idx="4731">
                  <c:v>63.5</c:v>
                </c:pt>
                <c:pt idx="4732">
                  <c:v>63.5</c:v>
                </c:pt>
                <c:pt idx="4733">
                  <c:v>63.5</c:v>
                </c:pt>
                <c:pt idx="4734">
                  <c:v>63.5</c:v>
                </c:pt>
                <c:pt idx="4735">
                  <c:v>63.5</c:v>
                </c:pt>
                <c:pt idx="4736">
                  <c:v>63.6</c:v>
                </c:pt>
                <c:pt idx="4737">
                  <c:v>63.7</c:v>
                </c:pt>
                <c:pt idx="4738">
                  <c:v>63.7</c:v>
                </c:pt>
                <c:pt idx="4739">
                  <c:v>63.7</c:v>
                </c:pt>
                <c:pt idx="4740">
                  <c:v>63.7</c:v>
                </c:pt>
                <c:pt idx="4741">
                  <c:v>63.7</c:v>
                </c:pt>
                <c:pt idx="4742">
                  <c:v>63.7</c:v>
                </c:pt>
                <c:pt idx="4743">
                  <c:v>63.7</c:v>
                </c:pt>
                <c:pt idx="4744">
                  <c:v>63.8</c:v>
                </c:pt>
                <c:pt idx="4745">
                  <c:v>63.9</c:v>
                </c:pt>
                <c:pt idx="4746">
                  <c:v>63.9</c:v>
                </c:pt>
                <c:pt idx="4747">
                  <c:v>63.9</c:v>
                </c:pt>
                <c:pt idx="4748">
                  <c:v>63.9</c:v>
                </c:pt>
                <c:pt idx="4749">
                  <c:v>63.9</c:v>
                </c:pt>
                <c:pt idx="4750">
                  <c:v>64</c:v>
                </c:pt>
                <c:pt idx="4751">
                  <c:v>64</c:v>
                </c:pt>
                <c:pt idx="4752">
                  <c:v>64</c:v>
                </c:pt>
                <c:pt idx="4753">
                  <c:v>64</c:v>
                </c:pt>
                <c:pt idx="4754">
                  <c:v>64</c:v>
                </c:pt>
                <c:pt idx="4755">
                  <c:v>64</c:v>
                </c:pt>
                <c:pt idx="4756">
                  <c:v>64.1</c:v>
                </c:pt>
                <c:pt idx="4757">
                  <c:v>64.2</c:v>
                </c:pt>
                <c:pt idx="4758">
                  <c:v>64.2</c:v>
                </c:pt>
                <c:pt idx="4759">
                  <c:v>64.2</c:v>
                </c:pt>
                <c:pt idx="4760">
                  <c:v>64.2</c:v>
                </c:pt>
                <c:pt idx="4761">
                  <c:v>64.3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64.4</c:v>
                </c:pt>
                <c:pt idx="4766">
                  <c:v>64.4</c:v>
                </c:pt>
                <c:pt idx="4767">
                  <c:v>64.4</c:v>
                </c:pt>
                <c:pt idx="4768">
                  <c:v>64.4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64.7</c:v>
                </c:pt>
                <c:pt idx="4773">
                  <c:v>64.8</c:v>
                </c:pt>
                <c:pt idx="4774">
                  <c:v>64.8</c:v>
                </c:pt>
                <c:pt idx="4775">
                  <c:v>64.9</c:v>
                </c:pt>
                <c:pt idx="4776">
                  <c:v>64.9</c:v>
                </c:pt>
                <c:pt idx="4777">
                  <c:v>65</c:v>
                </c:pt>
                <c:pt idx="4778">
                  <c:v>65.1</c:v>
                </c:pt>
                <c:pt idx="4779">
                  <c:v>65.1</c:v>
                </c:pt>
                <c:pt idx="4780">
                  <c:v>65.3</c:v>
                </c:pt>
                <c:pt idx="4781">
                  <c:v>65.5</c:v>
                </c:pt>
                <c:pt idx="4782">
                  <c:v>66</c:v>
                </c:pt>
                <c:pt idx="4783">
                  <c:v>66.6</c:v>
                </c:pt>
                <c:pt idx="4784">
                  <c:v>67.3</c:v>
                </c:pt>
                <c:pt idx="4785">
                  <c:v>67.7</c:v>
                </c:pt>
                <c:pt idx="4786">
                  <c:v>68.1</c:v>
                </c:pt>
                <c:pt idx="4787">
                  <c:v>68.3</c:v>
                </c:pt>
                <c:pt idx="4788">
                  <c:v>68.5</c:v>
                </c:pt>
                <c:pt idx="4789">
                  <c:v>68.5</c:v>
                </c:pt>
                <c:pt idx="4790">
                  <c:v>68.7</c:v>
                </c:pt>
                <c:pt idx="4791">
                  <c:v>68.7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68.9</c:v>
                </c:pt>
                <c:pt idx="4799">
                  <c:v>68.9</c:v>
                </c:pt>
                <c:pt idx="4800">
                  <c:v>68.9</c:v>
                </c:pt>
                <c:pt idx="4801">
                  <c:v>69</c:v>
                </c:pt>
                <c:pt idx="4802">
                  <c:v>69.1</c:v>
                </c:pt>
                <c:pt idx="4803">
                  <c:v>69.1</c:v>
                </c:pt>
                <c:pt idx="4804">
                  <c:v>69.3</c:v>
                </c:pt>
                <c:pt idx="4805">
                  <c:v>69.3</c:v>
                </c:pt>
                <c:pt idx="4806">
                  <c:v>69.3</c:v>
                </c:pt>
                <c:pt idx="4807">
                  <c:v>69.3</c:v>
                </c:pt>
                <c:pt idx="4808">
                  <c:v>69.3</c:v>
                </c:pt>
                <c:pt idx="4809">
                  <c:v>69.3</c:v>
                </c:pt>
                <c:pt idx="4810">
                  <c:v>69.2</c:v>
                </c:pt>
                <c:pt idx="4811">
                  <c:v>69.1</c:v>
                </c:pt>
                <c:pt idx="4812">
                  <c:v>69.1</c:v>
                </c:pt>
                <c:pt idx="4813">
                  <c:v>68.9</c:v>
                </c:pt>
                <c:pt idx="4814">
                  <c:v>68.9</c:v>
                </c:pt>
                <c:pt idx="4815">
                  <c:v>68.9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68.5</c:v>
                </c:pt>
                <c:pt idx="4820">
                  <c:v>68.5</c:v>
                </c:pt>
                <c:pt idx="4821">
                  <c:v>68.5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68.3</c:v>
                </c:pt>
                <c:pt idx="4826">
                  <c:v>68.2</c:v>
                </c:pt>
                <c:pt idx="4827">
                  <c:v>68.2</c:v>
                </c:pt>
                <c:pt idx="4828">
                  <c:v>68.2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67.9</c:v>
                </c:pt>
                <c:pt idx="4835">
                  <c:v>67.8</c:v>
                </c:pt>
                <c:pt idx="4836">
                  <c:v>67.8</c:v>
                </c:pt>
                <c:pt idx="4837">
                  <c:v>67.8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67.4</c:v>
                </c:pt>
                <c:pt idx="4847">
                  <c:v>67.3</c:v>
                </c:pt>
                <c:pt idx="4848">
                  <c:v>67.3</c:v>
                </c:pt>
                <c:pt idx="4849">
                  <c:v>67.3</c:v>
                </c:pt>
                <c:pt idx="4850">
                  <c:v>67</c:v>
                </c:pt>
                <c:pt idx="4851">
                  <c:v>66.9</c:v>
                </c:pt>
                <c:pt idx="4852">
                  <c:v>66.9</c:v>
                </c:pt>
                <c:pt idx="4853">
                  <c:v>66.8</c:v>
                </c:pt>
                <c:pt idx="4854">
                  <c:v>66.7</c:v>
                </c:pt>
                <c:pt idx="4855">
                  <c:v>66.7</c:v>
                </c:pt>
                <c:pt idx="4856">
                  <c:v>66.6</c:v>
                </c:pt>
                <c:pt idx="4857">
                  <c:v>66.6</c:v>
                </c:pt>
                <c:pt idx="4858">
                  <c:v>66.5</c:v>
                </c:pt>
                <c:pt idx="4859">
                  <c:v>66.4</c:v>
                </c:pt>
                <c:pt idx="4860">
                  <c:v>66.4</c:v>
                </c:pt>
                <c:pt idx="4861">
                  <c:v>66.3</c:v>
                </c:pt>
                <c:pt idx="4862">
                  <c:v>66.2</c:v>
                </c:pt>
                <c:pt idx="4863">
                  <c:v>66.2</c:v>
                </c:pt>
                <c:pt idx="4864">
                  <c:v>66.2</c:v>
                </c:pt>
                <c:pt idx="4865">
                  <c:v>66.1</c:v>
                </c:pt>
                <c:pt idx="4866">
                  <c:v>66</c:v>
                </c:pt>
                <c:pt idx="4867">
                  <c:v>66</c:v>
                </c:pt>
                <c:pt idx="4868">
                  <c:v>66</c:v>
                </c:pt>
                <c:pt idx="4869">
                  <c:v>65.9</c:v>
                </c:pt>
                <c:pt idx="4870">
                  <c:v>65.8</c:v>
                </c:pt>
                <c:pt idx="4871">
                  <c:v>65.8</c:v>
                </c:pt>
                <c:pt idx="4872">
                  <c:v>65.8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65.5</c:v>
                </c:pt>
                <c:pt idx="4879">
                  <c:v>65.5</c:v>
                </c:pt>
                <c:pt idx="4880">
                  <c:v>65.5</c:v>
                </c:pt>
                <c:pt idx="4881">
                  <c:v>65.5</c:v>
                </c:pt>
                <c:pt idx="4882">
                  <c:v>65.5</c:v>
                </c:pt>
                <c:pt idx="4883">
                  <c:v>65.4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65.3</c:v>
                </c:pt>
                <c:pt idx="4897">
                  <c:v>65.3</c:v>
                </c:pt>
                <c:pt idx="4898">
                  <c:v>65.3</c:v>
                </c:pt>
                <c:pt idx="4899">
                  <c:v>65.3</c:v>
                </c:pt>
                <c:pt idx="4900">
                  <c:v>65.3</c:v>
                </c:pt>
                <c:pt idx="4901">
                  <c:v>65.3</c:v>
                </c:pt>
                <c:pt idx="4902">
                  <c:v>65.3</c:v>
                </c:pt>
                <c:pt idx="4903">
                  <c:v>65.3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65.3</c:v>
                </c:pt>
                <c:pt idx="4910">
                  <c:v>65.3</c:v>
                </c:pt>
                <c:pt idx="4911">
                  <c:v>65.3</c:v>
                </c:pt>
                <c:pt idx="4912">
                  <c:v>65.3</c:v>
                </c:pt>
                <c:pt idx="4913">
                  <c:v>65.3</c:v>
                </c:pt>
                <c:pt idx="4914">
                  <c:v>65.2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64.8</c:v>
                </c:pt>
                <c:pt idx="4928">
                  <c:v>64.8</c:v>
                </c:pt>
                <c:pt idx="4929">
                  <c:v>64.8</c:v>
                </c:pt>
                <c:pt idx="4930">
                  <c:v>64.8</c:v>
                </c:pt>
                <c:pt idx="4931">
                  <c:v>64.8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64.8</c:v>
                </c:pt>
                <c:pt idx="4937">
                  <c:v>65.1</c:v>
                </c:pt>
                <c:pt idx="4938">
                  <c:v>65.3</c:v>
                </c:pt>
                <c:pt idx="4939">
                  <c:v>65.3</c:v>
                </c:pt>
                <c:pt idx="4940">
                  <c:v>65.5</c:v>
                </c:pt>
                <c:pt idx="4941">
                  <c:v>65.5</c:v>
                </c:pt>
                <c:pt idx="4942">
                  <c:v>65.5</c:v>
                </c:pt>
                <c:pt idx="4943">
                  <c:v>65.5</c:v>
                </c:pt>
                <c:pt idx="4944">
                  <c:v>65.5</c:v>
                </c:pt>
                <c:pt idx="4945">
                  <c:v>65.5</c:v>
                </c:pt>
                <c:pt idx="4946">
                  <c:v>65.5</c:v>
                </c:pt>
                <c:pt idx="4947">
                  <c:v>65.6</c:v>
                </c:pt>
                <c:pt idx="4948">
                  <c:v>65.7</c:v>
                </c:pt>
                <c:pt idx="4949">
                  <c:v>65.7</c:v>
                </c:pt>
                <c:pt idx="4950">
                  <c:v>65.7</c:v>
                </c:pt>
                <c:pt idx="4951">
                  <c:v>65.7</c:v>
                </c:pt>
                <c:pt idx="4952">
                  <c:v>65.7</c:v>
                </c:pt>
                <c:pt idx="4953">
                  <c:v>65.7</c:v>
                </c:pt>
                <c:pt idx="4954">
                  <c:v>65.7</c:v>
                </c:pt>
                <c:pt idx="4955">
                  <c:v>65.7</c:v>
                </c:pt>
                <c:pt idx="4956">
                  <c:v>65.7</c:v>
                </c:pt>
                <c:pt idx="4957">
                  <c:v>65.7</c:v>
                </c:pt>
                <c:pt idx="4958">
                  <c:v>65.5</c:v>
                </c:pt>
                <c:pt idx="4959">
                  <c:v>65.5</c:v>
                </c:pt>
                <c:pt idx="4960">
                  <c:v>65.5</c:v>
                </c:pt>
                <c:pt idx="4961">
                  <c:v>65.5</c:v>
                </c:pt>
                <c:pt idx="4962">
                  <c:v>65.5</c:v>
                </c:pt>
                <c:pt idx="4963">
                  <c:v>65.5</c:v>
                </c:pt>
                <c:pt idx="4964">
                  <c:v>65.5</c:v>
                </c:pt>
                <c:pt idx="4965">
                  <c:v>65.3</c:v>
                </c:pt>
                <c:pt idx="4966">
                  <c:v>65.3</c:v>
                </c:pt>
                <c:pt idx="4967">
                  <c:v>65.3</c:v>
                </c:pt>
                <c:pt idx="4968">
                  <c:v>65.3</c:v>
                </c:pt>
                <c:pt idx="4969">
                  <c:v>65.3</c:v>
                </c:pt>
                <c:pt idx="4970">
                  <c:v>65.3</c:v>
                </c:pt>
                <c:pt idx="4971">
                  <c:v>65.3</c:v>
                </c:pt>
                <c:pt idx="4972">
                  <c:v>65.3</c:v>
                </c:pt>
                <c:pt idx="4973">
                  <c:v>65.3</c:v>
                </c:pt>
                <c:pt idx="4974">
                  <c:v>65.3</c:v>
                </c:pt>
                <c:pt idx="4975">
                  <c:v>65.1</c:v>
                </c:pt>
                <c:pt idx="4976">
                  <c:v>65.1</c:v>
                </c:pt>
                <c:pt idx="4977">
                  <c:v>65.1</c:v>
                </c:pt>
                <c:pt idx="4978">
                  <c:v>65.1</c:v>
                </c:pt>
                <c:pt idx="4979">
                  <c:v>65.1</c:v>
                </c:pt>
                <c:pt idx="4980">
                  <c:v>65.1</c:v>
                </c:pt>
                <c:pt idx="4981">
                  <c:v>65.1</c:v>
                </c:pt>
                <c:pt idx="4982">
                  <c:v>65.1</c:v>
                </c:pt>
                <c:pt idx="4983">
                  <c:v>64.9</c:v>
                </c:pt>
                <c:pt idx="4984">
                  <c:v>64.9</c:v>
                </c:pt>
                <c:pt idx="4985">
                  <c:v>64.9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64.7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64.5</c:v>
                </c:pt>
                <c:pt idx="5001">
                  <c:v>64.4</c:v>
                </c:pt>
                <c:pt idx="5002">
                  <c:v>64.4</c:v>
                </c:pt>
                <c:pt idx="5003">
                  <c:v>64.4</c:v>
                </c:pt>
                <c:pt idx="5004">
                  <c:v>64.4</c:v>
                </c:pt>
                <c:pt idx="5005">
                  <c:v>64.4</c:v>
                </c:pt>
                <c:pt idx="5006">
                  <c:v>64.4</c:v>
                </c:pt>
                <c:pt idx="5007">
                  <c:v>64.3</c:v>
                </c:pt>
                <c:pt idx="5008">
                  <c:v>64.2</c:v>
                </c:pt>
                <c:pt idx="5009">
                  <c:v>64.2</c:v>
                </c:pt>
                <c:pt idx="5010">
                  <c:v>64.2</c:v>
                </c:pt>
                <c:pt idx="5011">
                  <c:v>64.2</c:v>
                </c:pt>
                <c:pt idx="5012">
                  <c:v>64.2</c:v>
                </c:pt>
                <c:pt idx="5013">
                  <c:v>64.2</c:v>
                </c:pt>
                <c:pt idx="5014">
                  <c:v>64.2</c:v>
                </c:pt>
                <c:pt idx="5015">
                  <c:v>64.2</c:v>
                </c:pt>
                <c:pt idx="5016">
                  <c:v>64.2</c:v>
                </c:pt>
                <c:pt idx="5017">
                  <c:v>64.2</c:v>
                </c:pt>
                <c:pt idx="5018">
                  <c:v>64.2</c:v>
                </c:pt>
                <c:pt idx="5019">
                  <c:v>64.2</c:v>
                </c:pt>
                <c:pt idx="5020">
                  <c:v>64.2</c:v>
                </c:pt>
                <c:pt idx="5021">
                  <c:v>64.2</c:v>
                </c:pt>
                <c:pt idx="5022">
                  <c:v>64.2</c:v>
                </c:pt>
                <c:pt idx="5023">
                  <c:v>64.2</c:v>
                </c:pt>
                <c:pt idx="5024">
                  <c:v>64.2</c:v>
                </c:pt>
                <c:pt idx="5025">
                  <c:v>64.2</c:v>
                </c:pt>
                <c:pt idx="5026">
                  <c:v>64.2</c:v>
                </c:pt>
                <c:pt idx="5027">
                  <c:v>64.2</c:v>
                </c:pt>
                <c:pt idx="5028">
                  <c:v>64.2</c:v>
                </c:pt>
                <c:pt idx="5029">
                  <c:v>64.2</c:v>
                </c:pt>
                <c:pt idx="5030">
                  <c:v>64.2</c:v>
                </c:pt>
                <c:pt idx="5031">
                  <c:v>64.2</c:v>
                </c:pt>
                <c:pt idx="5032">
                  <c:v>64.2</c:v>
                </c:pt>
                <c:pt idx="5033">
                  <c:v>64.4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64.5</c:v>
                </c:pt>
                <c:pt idx="5045">
                  <c:v>64.6</c:v>
                </c:pt>
                <c:pt idx="5046">
                  <c:v>64.6</c:v>
                </c:pt>
                <c:pt idx="5047">
                  <c:v>64.6</c:v>
                </c:pt>
                <c:pt idx="5048">
                  <c:v>64.6</c:v>
                </c:pt>
                <c:pt idx="5049">
                  <c:v>64.6</c:v>
                </c:pt>
                <c:pt idx="5050">
                  <c:v>64.6</c:v>
                </c:pt>
                <c:pt idx="5051">
                  <c:v>64.6</c:v>
                </c:pt>
                <c:pt idx="5052">
                  <c:v>64.7</c:v>
                </c:pt>
                <c:pt idx="5053">
                  <c:v>64.8</c:v>
                </c:pt>
                <c:pt idx="5054">
                  <c:v>64.8</c:v>
                </c:pt>
                <c:pt idx="5055">
                  <c:v>64.8</c:v>
                </c:pt>
                <c:pt idx="5056">
                  <c:v>64.8</c:v>
                </c:pt>
                <c:pt idx="5057">
                  <c:v>64.8</c:v>
                </c:pt>
                <c:pt idx="5058">
                  <c:v>64.8</c:v>
                </c:pt>
                <c:pt idx="5059">
                  <c:v>64.9</c:v>
                </c:pt>
                <c:pt idx="5060">
                  <c:v>64.9</c:v>
                </c:pt>
                <c:pt idx="5061">
                  <c:v>64.9</c:v>
                </c:pt>
                <c:pt idx="5062">
                  <c:v>64.9</c:v>
                </c:pt>
                <c:pt idx="5063">
                  <c:v>64.9</c:v>
                </c:pt>
                <c:pt idx="5064">
                  <c:v>64.9</c:v>
                </c:pt>
                <c:pt idx="5065">
                  <c:v>65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65.2</c:v>
                </c:pt>
                <c:pt idx="5075">
                  <c:v>65.3</c:v>
                </c:pt>
                <c:pt idx="5076">
                  <c:v>65.3</c:v>
                </c:pt>
                <c:pt idx="5077">
                  <c:v>65.3</c:v>
                </c:pt>
                <c:pt idx="5078">
                  <c:v>65.3</c:v>
                </c:pt>
                <c:pt idx="5079">
                  <c:v>65.3</c:v>
                </c:pt>
                <c:pt idx="5080">
                  <c:v>65.3</c:v>
                </c:pt>
                <c:pt idx="5081">
                  <c:v>65.3</c:v>
                </c:pt>
                <c:pt idx="5082">
                  <c:v>65.3</c:v>
                </c:pt>
                <c:pt idx="5083">
                  <c:v>65.3</c:v>
                </c:pt>
                <c:pt idx="5084">
                  <c:v>65.3</c:v>
                </c:pt>
                <c:pt idx="5085">
                  <c:v>65.3</c:v>
                </c:pt>
                <c:pt idx="5086">
                  <c:v>65.4</c:v>
                </c:pt>
                <c:pt idx="5087">
                  <c:v>65.5</c:v>
                </c:pt>
                <c:pt idx="5088">
                  <c:v>65.5</c:v>
                </c:pt>
                <c:pt idx="5089">
                  <c:v>65.5</c:v>
                </c:pt>
                <c:pt idx="5090">
                  <c:v>65.5</c:v>
                </c:pt>
                <c:pt idx="5091">
                  <c:v>65.5</c:v>
                </c:pt>
                <c:pt idx="5092">
                  <c:v>65.5</c:v>
                </c:pt>
                <c:pt idx="5093">
                  <c:v>65.5</c:v>
                </c:pt>
                <c:pt idx="5094">
                  <c:v>65.5</c:v>
                </c:pt>
                <c:pt idx="5095">
                  <c:v>65.5</c:v>
                </c:pt>
                <c:pt idx="5096">
                  <c:v>65.5</c:v>
                </c:pt>
                <c:pt idx="5097">
                  <c:v>65.5</c:v>
                </c:pt>
                <c:pt idx="5098">
                  <c:v>65.5</c:v>
                </c:pt>
                <c:pt idx="5099">
                  <c:v>65.5</c:v>
                </c:pt>
                <c:pt idx="5100">
                  <c:v>65.5</c:v>
                </c:pt>
                <c:pt idx="5101">
                  <c:v>65.5</c:v>
                </c:pt>
                <c:pt idx="5102">
                  <c:v>65.5</c:v>
                </c:pt>
                <c:pt idx="5103">
                  <c:v>65.5</c:v>
                </c:pt>
                <c:pt idx="5104">
                  <c:v>65.7</c:v>
                </c:pt>
                <c:pt idx="5105">
                  <c:v>65.7</c:v>
                </c:pt>
                <c:pt idx="5106">
                  <c:v>65.7</c:v>
                </c:pt>
                <c:pt idx="5107">
                  <c:v>65.7</c:v>
                </c:pt>
                <c:pt idx="5108">
                  <c:v>66</c:v>
                </c:pt>
                <c:pt idx="5109">
                  <c:v>66.4</c:v>
                </c:pt>
                <c:pt idx="5110">
                  <c:v>66.8</c:v>
                </c:pt>
                <c:pt idx="5111">
                  <c:v>67.1</c:v>
                </c:pt>
                <c:pt idx="5112">
                  <c:v>67.4</c:v>
                </c:pt>
                <c:pt idx="5113">
                  <c:v>67.6</c:v>
                </c:pt>
                <c:pt idx="5114">
                  <c:v>67.6</c:v>
                </c:pt>
                <c:pt idx="5115">
                  <c:v>67.8</c:v>
                </c:pt>
                <c:pt idx="5116">
                  <c:v>67.8</c:v>
                </c:pt>
                <c:pt idx="5117">
                  <c:v>67.8</c:v>
                </c:pt>
                <c:pt idx="5118">
                  <c:v>67.8</c:v>
                </c:pt>
                <c:pt idx="5119">
                  <c:v>67.8</c:v>
                </c:pt>
                <c:pt idx="5120">
                  <c:v>67.8</c:v>
                </c:pt>
                <c:pt idx="5121">
                  <c:v>67.8</c:v>
                </c:pt>
                <c:pt idx="5122">
                  <c:v>67.8</c:v>
                </c:pt>
                <c:pt idx="5123">
                  <c:v>67.8</c:v>
                </c:pt>
                <c:pt idx="5124">
                  <c:v>67.8</c:v>
                </c:pt>
                <c:pt idx="5125">
                  <c:v>67.8</c:v>
                </c:pt>
                <c:pt idx="5126">
                  <c:v>67.8</c:v>
                </c:pt>
                <c:pt idx="5127">
                  <c:v>67.8</c:v>
                </c:pt>
                <c:pt idx="5128">
                  <c:v>67.8</c:v>
                </c:pt>
                <c:pt idx="5129">
                  <c:v>67.8</c:v>
                </c:pt>
                <c:pt idx="5130">
                  <c:v>67.6</c:v>
                </c:pt>
                <c:pt idx="5131">
                  <c:v>67.6</c:v>
                </c:pt>
                <c:pt idx="5132">
                  <c:v>67.6</c:v>
                </c:pt>
                <c:pt idx="5133">
                  <c:v>67.6</c:v>
                </c:pt>
                <c:pt idx="5134">
                  <c:v>67.6</c:v>
                </c:pt>
                <c:pt idx="5135">
                  <c:v>67.7</c:v>
                </c:pt>
                <c:pt idx="5136">
                  <c:v>67.8</c:v>
                </c:pt>
                <c:pt idx="5137">
                  <c:v>67.8</c:v>
                </c:pt>
                <c:pt idx="5138">
                  <c:v>67.8</c:v>
                </c:pt>
                <c:pt idx="5139">
                  <c:v>67.8</c:v>
                </c:pt>
                <c:pt idx="5140">
                  <c:v>67.8</c:v>
                </c:pt>
                <c:pt idx="5141">
                  <c:v>67.8</c:v>
                </c:pt>
                <c:pt idx="5142">
                  <c:v>67.8</c:v>
                </c:pt>
                <c:pt idx="5143">
                  <c:v>67.8</c:v>
                </c:pt>
                <c:pt idx="5144">
                  <c:v>67.7</c:v>
                </c:pt>
                <c:pt idx="5145">
                  <c:v>67.6</c:v>
                </c:pt>
                <c:pt idx="5146">
                  <c:v>67.6</c:v>
                </c:pt>
                <c:pt idx="5147">
                  <c:v>67.6</c:v>
                </c:pt>
                <c:pt idx="5148">
                  <c:v>67.5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67.5</c:v>
                </c:pt>
                <c:pt idx="5155">
                  <c:v>67.5</c:v>
                </c:pt>
                <c:pt idx="5156">
                  <c:v>67.6</c:v>
                </c:pt>
                <c:pt idx="5157">
                  <c:v>67.6</c:v>
                </c:pt>
                <c:pt idx="5158">
                  <c:v>67.6</c:v>
                </c:pt>
                <c:pt idx="5159">
                  <c:v>67.6</c:v>
                </c:pt>
                <c:pt idx="5160">
                  <c:v>67.6</c:v>
                </c:pt>
                <c:pt idx="5161">
                  <c:v>67.6</c:v>
                </c:pt>
                <c:pt idx="5162">
                  <c:v>67.6</c:v>
                </c:pt>
                <c:pt idx="5163">
                  <c:v>67.6</c:v>
                </c:pt>
                <c:pt idx="5164">
                  <c:v>67.6</c:v>
                </c:pt>
                <c:pt idx="5165">
                  <c:v>67.6</c:v>
                </c:pt>
                <c:pt idx="5166">
                  <c:v>67.6</c:v>
                </c:pt>
                <c:pt idx="5167">
                  <c:v>67.6</c:v>
                </c:pt>
                <c:pt idx="5168">
                  <c:v>67.6</c:v>
                </c:pt>
                <c:pt idx="5169">
                  <c:v>67.6</c:v>
                </c:pt>
                <c:pt idx="5170">
                  <c:v>67.6</c:v>
                </c:pt>
                <c:pt idx="5171">
                  <c:v>67.6</c:v>
                </c:pt>
                <c:pt idx="5172">
                  <c:v>67.5</c:v>
                </c:pt>
                <c:pt idx="5173">
                  <c:v>67.5</c:v>
                </c:pt>
                <c:pt idx="5174">
                  <c:v>67.5</c:v>
                </c:pt>
                <c:pt idx="5175">
                  <c:v>67.5</c:v>
                </c:pt>
                <c:pt idx="5176">
                  <c:v>67.5</c:v>
                </c:pt>
                <c:pt idx="5177">
                  <c:v>67.5</c:v>
                </c:pt>
                <c:pt idx="5178">
                  <c:v>67.5</c:v>
                </c:pt>
                <c:pt idx="5179">
                  <c:v>67.5</c:v>
                </c:pt>
                <c:pt idx="5180">
                  <c:v>67.4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67.3</c:v>
                </c:pt>
                <c:pt idx="5185">
                  <c:v>67.3</c:v>
                </c:pt>
                <c:pt idx="5186">
                  <c:v>67.1</c:v>
                </c:pt>
                <c:pt idx="5187">
                  <c:v>67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66.6</c:v>
                </c:pt>
                <c:pt idx="5200">
                  <c:v>66.6</c:v>
                </c:pt>
                <c:pt idx="5201">
                  <c:v>66.6</c:v>
                </c:pt>
                <c:pt idx="5202">
                  <c:v>66.6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66.3</c:v>
                </c:pt>
                <c:pt idx="5207">
                  <c:v>66.2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66.1</c:v>
                </c:pt>
                <c:pt idx="5212">
                  <c:v>66</c:v>
                </c:pt>
                <c:pt idx="5213">
                  <c:v>66</c:v>
                </c:pt>
                <c:pt idx="5214">
                  <c:v>66</c:v>
                </c:pt>
                <c:pt idx="5215">
                  <c:v>65.9</c:v>
                </c:pt>
                <c:pt idx="5216">
                  <c:v>65.8</c:v>
                </c:pt>
                <c:pt idx="5217">
                  <c:v>65.8</c:v>
                </c:pt>
                <c:pt idx="5218">
                  <c:v>65.8</c:v>
                </c:pt>
                <c:pt idx="5219">
                  <c:v>65.8</c:v>
                </c:pt>
                <c:pt idx="5220">
                  <c:v>65.7</c:v>
                </c:pt>
                <c:pt idx="5221">
                  <c:v>65.7</c:v>
                </c:pt>
                <c:pt idx="5222">
                  <c:v>65.6</c:v>
                </c:pt>
                <c:pt idx="5223">
                  <c:v>65.5</c:v>
                </c:pt>
                <c:pt idx="5224">
                  <c:v>65.5</c:v>
                </c:pt>
                <c:pt idx="5225">
                  <c:v>65.5</c:v>
                </c:pt>
                <c:pt idx="5226">
                  <c:v>65.5</c:v>
                </c:pt>
                <c:pt idx="5227">
                  <c:v>65.5</c:v>
                </c:pt>
                <c:pt idx="5228">
                  <c:v>65.3</c:v>
                </c:pt>
                <c:pt idx="5229">
                  <c:v>65.3</c:v>
                </c:pt>
                <c:pt idx="5230">
                  <c:v>65.4</c:v>
                </c:pt>
                <c:pt idx="5231">
                  <c:v>65.6</c:v>
                </c:pt>
                <c:pt idx="5232">
                  <c:v>65.7</c:v>
                </c:pt>
                <c:pt idx="5233">
                  <c:v>65.8</c:v>
                </c:pt>
                <c:pt idx="5234">
                  <c:v>65.8</c:v>
                </c:pt>
                <c:pt idx="5235">
                  <c:v>65.8</c:v>
                </c:pt>
                <c:pt idx="5236">
                  <c:v>65.8</c:v>
                </c:pt>
                <c:pt idx="5237">
                  <c:v>65.7</c:v>
                </c:pt>
                <c:pt idx="5238">
                  <c:v>65.7</c:v>
                </c:pt>
                <c:pt idx="5239">
                  <c:v>65.6</c:v>
                </c:pt>
                <c:pt idx="5240">
                  <c:v>65.5</c:v>
                </c:pt>
                <c:pt idx="5241">
                  <c:v>65.4</c:v>
                </c:pt>
                <c:pt idx="5242">
                  <c:v>65.3</c:v>
                </c:pt>
                <c:pt idx="5243">
                  <c:v>65.3</c:v>
                </c:pt>
                <c:pt idx="5244">
                  <c:v>65.3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64.8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64.6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64.3</c:v>
                </c:pt>
                <c:pt idx="5272">
                  <c:v>64.2</c:v>
                </c:pt>
                <c:pt idx="5273">
                  <c:v>64.2</c:v>
                </c:pt>
                <c:pt idx="5274">
                  <c:v>64.2</c:v>
                </c:pt>
                <c:pt idx="5275">
                  <c:v>64.2</c:v>
                </c:pt>
                <c:pt idx="5276">
                  <c:v>64.2</c:v>
                </c:pt>
                <c:pt idx="5277">
                  <c:v>64.2</c:v>
                </c:pt>
                <c:pt idx="5278">
                  <c:v>64.1</c:v>
                </c:pt>
                <c:pt idx="5279">
                  <c:v>64</c:v>
                </c:pt>
                <c:pt idx="5280">
                  <c:v>64</c:v>
                </c:pt>
                <c:pt idx="5281">
                  <c:v>64</c:v>
                </c:pt>
                <c:pt idx="5282">
                  <c:v>64</c:v>
                </c:pt>
                <c:pt idx="5283">
                  <c:v>64</c:v>
                </c:pt>
                <c:pt idx="5284">
                  <c:v>64</c:v>
                </c:pt>
                <c:pt idx="5285">
                  <c:v>64</c:v>
                </c:pt>
                <c:pt idx="5286">
                  <c:v>63.9</c:v>
                </c:pt>
                <c:pt idx="5287">
                  <c:v>63.9</c:v>
                </c:pt>
                <c:pt idx="5288">
                  <c:v>63.9</c:v>
                </c:pt>
                <c:pt idx="5289">
                  <c:v>63.9</c:v>
                </c:pt>
                <c:pt idx="5290">
                  <c:v>63.9</c:v>
                </c:pt>
                <c:pt idx="5291">
                  <c:v>63.9</c:v>
                </c:pt>
                <c:pt idx="5292">
                  <c:v>63.9</c:v>
                </c:pt>
                <c:pt idx="5293">
                  <c:v>63.9</c:v>
                </c:pt>
                <c:pt idx="5294">
                  <c:v>63.8</c:v>
                </c:pt>
                <c:pt idx="5295">
                  <c:v>63.7</c:v>
                </c:pt>
                <c:pt idx="5296">
                  <c:v>63.7</c:v>
                </c:pt>
                <c:pt idx="5297">
                  <c:v>63.7</c:v>
                </c:pt>
                <c:pt idx="5298">
                  <c:v>63.7</c:v>
                </c:pt>
                <c:pt idx="5299">
                  <c:v>63.7</c:v>
                </c:pt>
                <c:pt idx="5300">
                  <c:v>63.7</c:v>
                </c:pt>
                <c:pt idx="5301">
                  <c:v>63.7</c:v>
                </c:pt>
                <c:pt idx="5302">
                  <c:v>63.5</c:v>
                </c:pt>
                <c:pt idx="5303">
                  <c:v>63.5</c:v>
                </c:pt>
                <c:pt idx="5304">
                  <c:v>63.5</c:v>
                </c:pt>
                <c:pt idx="5305">
                  <c:v>63.5</c:v>
                </c:pt>
                <c:pt idx="5306">
                  <c:v>63.5</c:v>
                </c:pt>
                <c:pt idx="5307">
                  <c:v>63.5</c:v>
                </c:pt>
                <c:pt idx="5308">
                  <c:v>63.5</c:v>
                </c:pt>
                <c:pt idx="5309">
                  <c:v>63.5</c:v>
                </c:pt>
                <c:pt idx="5310">
                  <c:v>63.5</c:v>
                </c:pt>
                <c:pt idx="5311">
                  <c:v>63.5</c:v>
                </c:pt>
                <c:pt idx="5312">
                  <c:v>63.5</c:v>
                </c:pt>
                <c:pt idx="5313">
                  <c:v>63.5</c:v>
                </c:pt>
                <c:pt idx="5314">
                  <c:v>63.4</c:v>
                </c:pt>
                <c:pt idx="5315">
                  <c:v>63.3</c:v>
                </c:pt>
                <c:pt idx="5316">
                  <c:v>63.3</c:v>
                </c:pt>
                <c:pt idx="5317">
                  <c:v>63.3</c:v>
                </c:pt>
                <c:pt idx="5318">
                  <c:v>63.3</c:v>
                </c:pt>
                <c:pt idx="5319">
                  <c:v>63.3</c:v>
                </c:pt>
                <c:pt idx="5320">
                  <c:v>63.3</c:v>
                </c:pt>
                <c:pt idx="5321">
                  <c:v>63.3</c:v>
                </c:pt>
                <c:pt idx="5322">
                  <c:v>63.3</c:v>
                </c:pt>
                <c:pt idx="5323">
                  <c:v>63.1</c:v>
                </c:pt>
                <c:pt idx="5324">
                  <c:v>63.1</c:v>
                </c:pt>
                <c:pt idx="5325">
                  <c:v>63.1</c:v>
                </c:pt>
                <c:pt idx="5326">
                  <c:v>63.1</c:v>
                </c:pt>
                <c:pt idx="5327">
                  <c:v>63.1</c:v>
                </c:pt>
                <c:pt idx="5328">
                  <c:v>63.1</c:v>
                </c:pt>
                <c:pt idx="5329">
                  <c:v>63.1</c:v>
                </c:pt>
                <c:pt idx="5330">
                  <c:v>63.2</c:v>
                </c:pt>
                <c:pt idx="5331">
                  <c:v>63.4</c:v>
                </c:pt>
                <c:pt idx="5332">
                  <c:v>63.8</c:v>
                </c:pt>
                <c:pt idx="5333">
                  <c:v>64.1</c:v>
                </c:pt>
                <c:pt idx="5334">
                  <c:v>64.3</c:v>
                </c:pt>
                <c:pt idx="5335">
                  <c:v>64.5</c:v>
                </c:pt>
                <c:pt idx="5336">
                  <c:v>64.8</c:v>
                </c:pt>
                <c:pt idx="5337">
                  <c:v>64.9</c:v>
                </c:pt>
                <c:pt idx="5338">
                  <c:v>65</c:v>
                </c:pt>
                <c:pt idx="5339">
                  <c:v>65.1</c:v>
                </c:pt>
                <c:pt idx="5340">
                  <c:v>65.1</c:v>
                </c:pt>
                <c:pt idx="5341">
                  <c:v>65.1</c:v>
                </c:pt>
                <c:pt idx="5342">
                  <c:v>65.1</c:v>
                </c:pt>
                <c:pt idx="5343">
                  <c:v>65.1</c:v>
                </c:pt>
                <c:pt idx="5344">
                  <c:v>65.1</c:v>
                </c:pt>
                <c:pt idx="5345">
                  <c:v>65.1</c:v>
                </c:pt>
                <c:pt idx="5346">
                  <c:v>65.1</c:v>
                </c:pt>
                <c:pt idx="5347">
                  <c:v>65.1</c:v>
                </c:pt>
                <c:pt idx="5348">
                  <c:v>65.1</c:v>
                </c:pt>
                <c:pt idx="5349">
                  <c:v>65.1</c:v>
                </c:pt>
                <c:pt idx="5350">
                  <c:v>65</c:v>
                </c:pt>
                <c:pt idx="5351">
                  <c:v>64.9</c:v>
                </c:pt>
                <c:pt idx="5352">
                  <c:v>64.9</c:v>
                </c:pt>
                <c:pt idx="5353">
                  <c:v>64.8</c:v>
                </c:pt>
                <c:pt idx="5354">
                  <c:v>64.8</c:v>
                </c:pt>
                <c:pt idx="5355">
                  <c:v>64.7</c:v>
                </c:pt>
                <c:pt idx="5356">
                  <c:v>64.6</c:v>
                </c:pt>
                <c:pt idx="5357">
                  <c:v>64.6</c:v>
                </c:pt>
                <c:pt idx="5358">
                  <c:v>64.5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64.2</c:v>
                </c:pt>
                <c:pt idx="5363">
                  <c:v>64.2</c:v>
                </c:pt>
                <c:pt idx="5364">
                  <c:v>64.1</c:v>
                </c:pt>
                <c:pt idx="5365">
                  <c:v>64</c:v>
                </c:pt>
                <c:pt idx="5366">
                  <c:v>64</c:v>
                </c:pt>
                <c:pt idx="5367">
                  <c:v>63.9</c:v>
                </c:pt>
                <c:pt idx="5368">
                  <c:v>63.9</c:v>
                </c:pt>
                <c:pt idx="5369">
                  <c:v>63.8</c:v>
                </c:pt>
                <c:pt idx="5370">
                  <c:v>63.7</c:v>
                </c:pt>
                <c:pt idx="5371">
                  <c:v>63.7</c:v>
                </c:pt>
                <c:pt idx="5372">
                  <c:v>63.7</c:v>
                </c:pt>
                <c:pt idx="5373">
                  <c:v>63.7</c:v>
                </c:pt>
                <c:pt idx="5374">
                  <c:v>63.6</c:v>
                </c:pt>
                <c:pt idx="5375">
                  <c:v>63.5</c:v>
                </c:pt>
                <c:pt idx="5376">
                  <c:v>63.5</c:v>
                </c:pt>
                <c:pt idx="5377">
                  <c:v>63.5</c:v>
                </c:pt>
                <c:pt idx="5378">
                  <c:v>63.5</c:v>
                </c:pt>
                <c:pt idx="5379">
                  <c:v>63.5</c:v>
                </c:pt>
                <c:pt idx="5380">
                  <c:v>63.4</c:v>
                </c:pt>
                <c:pt idx="5381">
                  <c:v>63.3</c:v>
                </c:pt>
                <c:pt idx="5382">
                  <c:v>63.3</c:v>
                </c:pt>
                <c:pt idx="5383">
                  <c:v>63.3</c:v>
                </c:pt>
                <c:pt idx="5384">
                  <c:v>63.3</c:v>
                </c:pt>
                <c:pt idx="5385">
                  <c:v>63.3</c:v>
                </c:pt>
                <c:pt idx="5386">
                  <c:v>63.3</c:v>
                </c:pt>
                <c:pt idx="5387">
                  <c:v>63.3</c:v>
                </c:pt>
                <c:pt idx="5388">
                  <c:v>63.1</c:v>
                </c:pt>
                <c:pt idx="5389">
                  <c:v>63.1</c:v>
                </c:pt>
                <c:pt idx="5390">
                  <c:v>63.1</c:v>
                </c:pt>
                <c:pt idx="5391">
                  <c:v>63.1</c:v>
                </c:pt>
                <c:pt idx="5392">
                  <c:v>63.1</c:v>
                </c:pt>
                <c:pt idx="5393">
                  <c:v>63.1</c:v>
                </c:pt>
                <c:pt idx="5394">
                  <c:v>63.1</c:v>
                </c:pt>
                <c:pt idx="5395">
                  <c:v>63.1</c:v>
                </c:pt>
                <c:pt idx="5396">
                  <c:v>63.1</c:v>
                </c:pt>
                <c:pt idx="5397">
                  <c:v>63</c:v>
                </c:pt>
                <c:pt idx="5398">
                  <c:v>63</c:v>
                </c:pt>
                <c:pt idx="5399">
                  <c:v>63</c:v>
                </c:pt>
                <c:pt idx="5400">
                  <c:v>63</c:v>
                </c:pt>
                <c:pt idx="5401">
                  <c:v>63</c:v>
                </c:pt>
                <c:pt idx="5402">
                  <c:v>63</c:v>
                </c:pt>
                <c:pt idx="5403">
                  <c:v>63</c:v>
                </c:pt>
                <c:pt idx="5404">
                  <c:v>63</c:v>
                </c:pt>
                <c:pt idx="5405">
                  <c:v>63</c:v>
                </c:pt>
                <c:pt idx="5406">
                  <c:v>62.9</c:v>
                </c:pt>
                <c:pt idx="5407">
                  <c:v>62.8</c:v>
                </c:pt>
                <c:pt idx="5408">
                  <c:v>62.8</c:v>
                </c:pt>
                <c:pt idx="5409">
                  <c:v>62.9</c:v>
                </c:pt>
                <c:pt idx="5410">
                  <c:v>63</c:v>
                </c:pt>
                <c:pt idx="5411">
                  <c:v>63</c:v>
                </c:pt>
                <c:pt idx="5412">
                  <c:v>63</c:v>
                </c:pt>
                <c:pt idx="5413">
                  <c:v>62.9</c:v>
                </c:pt>
                <c:pt idx="5414">
                  <c:v>62.8</c:v>
                </c:pt>
                <c:pt idx="5415">
                  <c:v>62.8</c:v>
                </c:pt>
                <c:pt idx="5416">
                  <c:v>62.8</c:v>
                </c:pt>
                <c:pt idx="5417">
                  <c:v>62.8</c:v>
                </c:pt>
                <c:pt idx="5418">
                  <c:v>62.8</c:v>
                </c:pt>
                <c:pt idx="5419">
                  <c:v>62.9</c:v>
                </c:pt>
                <c:pt idx="5420">
                  <c:v>63</c:v>
                </c:pt>
                <c:pt idx="5421">
                  <c:v>63</c:v>
                </c:pt>
                <c:pt idx="5422">
                  <c:v>63.1</c:v>
                </c:pt>
                <c:pt idx="5423">
                  <c:v>63.1</c:v>
                </c:pt>
                <c:pt idx="5424">
                  <c:v>63.1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63.2</c:v>
                </c:pt>
                <c:pt idx="5435">
                  <c:v>63.1</c:v>
                </c:pt>
                <c:pt idx="5436">
                  <c:v>63.1</c:v>
                </c:pt>
                <c:pt idx="5437">
                  <c:v>63.1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62.9</c:v>
                </c:pt>
                <c:pt idx="5446">
                  <c:v>62.8</c:v>
                </c:pt>
                <c:pt idx="5447">
                  <c:v>62.8</c:v>
                </c:pt>
                <c:pt idx="5448">
                  <c:v>62.8</c:v>
                </c:pt>
                <c:pt idx="5449">
                  <c:v>62.8</c:v>
                </c:pt>
                <c:pt idx="5450">
                  <c:v>62.8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62.6</c:v>
                </c:pt>
                <c:pt idx="5456">
                  <c:v>62.6</c:v>
                </c:pt>
                <c:pt idx="5457">
                  <c:v>62.6</c:v>
                </c:pt>
                <c:pt idx="5458">
                  <c:v>62.6</c:v>
                </c:pt>
                <c:pt idx="5459">
                  <c:v>62.6</c:v>
                </c:pt>
                <c:pt idx="5460">
                  <c:v>62.6</c:v>
                </c:pt>
                <c:pt idx="5461">
                  <c:v>62.6</c:v>
                </c:pt>
                <c:pt idx="5462">
                  <c:v>62.6</c:v>
                </c:pt>
                <c:pt idx="5463">
                  <c:v>62.5</c:v>
                </c:pt>
                <c:pt idx="5464">
                  <c:v>62.4</c:v>
                </c:pt>
                <c:pt idx="5465">
                  <c:v>62.4</c:v>
                </c:pt>
                <c:pt idx="5466">
                  <c:v>62.4</c:v>
                </c:pt>
                <c:pt idx="5467">
                  <c:v>62.4</c:v>
                </c:pt>
                <c:pt idx="5468">
                  <c:v>62.4</c:v>
                </c:pt>
                <c:pt idx="5469">
                  <c:v>62.4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62.2</c:v>
                </c:pt>
                <c:pt idx="5474">
                  <c:v>62.1</c:v>
                </c:pt>
                <c:pt idx="5475">
                  <c:v>62.1</c:v>
                </c:pt>
                <c:pt idx="5476">
                  <c:v>62.1</c:v>
                </c:pt>
                <c:pt idx="5477">
                  <c:v>61.9</c:v>
                </c:pt>
                <c:pt idx="5478">
                  <c:v>61.9</c:v>
                </c:pt>
                <c:pt idx="5479">
                  <c:v>61.9</c:v>
                </c:pt>
                <c:pt idx="5480">
                  <c:v>61.9</c:v>
                </c:pt>
                <c:pt idx="5481">
                  <c:v>61.9</c:v>
                </c:pt>
                <c:pt idx="5482">
                  <c:v>61.8</c:v>
                </c:pt>
                <c:pt idx="5483">
                  <c:v>61.7</c:v>
                </c:pt>
                <c:pt idx="5484">
                  <c:v>61.7</c:v>
                </c:pt>
                <c:pt idx="5485">
                  <c:v>61.7</c:v>
                </c:pt>
                <c:pt idx="5486">
                  <c:v>61.7</c:v>
                </c:pt>
                <c:pt idx="5487">
                  <c:v>61.5</c:v>
                </c:pt>
                <c:pt idx="5488">
                  <c:v>61.5</c:v>
                </c:pt>
                <c:pt idx="5489">
                  <c:v>61.5</c:v>
                </c:pt>
                <c:pt idx="5490">
                  <c:v>61.5</c:v>
                </c:pt>
                <c:pt idx="5491">
                  <c:v>61.5</c:v>
                </c:pt>
                <c:pt idx="5492">
                  <c:v>61.3</c:v>
                </c:pt>
                <c:pt idx="5493">
                  <c:v>61.3</c:v>
                </c:pt>
                <c:pt idx="5494">
                  <c:v>61.4</c:v>
                </c:pt>
                <c:pt idx="5495">
                  <c:v>61.5</c:v>
                </c:pt>
                <c:pt idx="5496">
                  <c:v>61.5</c:v>
                </c:pt>
                <c:pt idx="5497">
                  <c:v>61.3</c:v>
                </c:pt>
                <c:pt idx="5498">
                  <c:v>61.3</c:v>
                </c:pt>
                <c:pt idx="5499">
                  <c:v>61.3</c:v>
                </c:pt>
                <c:pt idx="5500">
                  <c:v>61.3</c:v>
                </c:pt>
                <c:pt idx="5501">
                  <c:v>61.3</c:v>
                </c:pt>
                <c:pt idx="5502">
                  <c:v>61.3</c:v>
                </c:pt>
                <c:pt idx="5503">
                  <c:v>61.3</c:v>
                </c:pt>
                <c:pt idx="5504">
                  <c:v>61.3</c:v>
                </c:pt>
                <c:pt idx="5505">
                  <c:v>61.3</c:v>
                </c:pt>
                <c:pt idx="5506">
                  <c:v>61.5</c:v>
                </c:pt>
                <c:pt idx="5507">
                  <c:v>61.5</c:v>
                </c:pt>
                <c:pt idx="5508">
                  <c:v>61.5</c:v>
                </c:pt>
                <c:pt idx="5509">
                  <c:v>61.4</c:v>
                </c:pt>
                <c:pt idx="5510">
                  <c:v>61.3</c:v>
                </c:pt>
                <c:pt idx="5511">
                  <c:v>61.3</c:v>
                </c:pt>
                <c:pt idx="5512">
                  <c:v>61.3</c:v>
                </c:pt>
                <c:pt idx="5513">
                  <c:v>61.3</c:v>
                </c:pt>
                <c:pt idx="5514">
                  <c:v>61.3</c:v>
                </c:pt>
                <c:pt idx="5515">
                  <c:v>61.2</c:v>
                </c:pt>
                <c:pt idx="5516">
                  <c:v>61.2</c:v>
                </c:pt>
                <c:pt idx="5517">
                  <c:v>61.2</c:v>
                </c:pt>
                <c:pt idx="5518">
                  <c:v>61.2</c:v>
                </c:pt>
                <c:pt idx="5519">
                  <c:v>61.2</c:v>
                </c:pt>
                <c:pt idx="5520">
                  <c:v>61.2</c:v>
                </c:pt>
                <c:pt idx="5521">
                  <c:v>61.2</c:v>
                </c:pt>
                <c:pt idx="5522">
                  <c:v>61.2</c:v>
                </c:pt>
                <c:pt idx="5523">
                  <c:v>61.2</c:v>
                </c:pt>
                <c:pt idx="5524">
                  <c:v>61.2</c:v>
                </c:pt>
                <c:pt idx="5525">
                  <c:v>61.2</c:v>
                </c:pt>
                <c:pt idx="5526">
                  <c:v>61.2</c:v>
                </c:pt>
                <c:pt idx="5527">
                  <c:v>61.2</c:v>
                </c:pt>
                <c:pt idx="5528">
                  <c:v>61.2</c:v>
                </c:pt>
                <c:pt idx="5529">
                  <c:v>61.2</c:v>
                </c:pt>
                <c:pt idx="5530">
                  <c:v>61.2</c:v>
                </c:pt>
                <c:pt idx="5531">
                  <c:v>61.1</c:v>
                </c:pt>
                <c:pt idx="5532">
                  <c:v>61</c:v>
                </c:pt>
                <c:pt idx="5533">
                  <c:v>61</c:v>
                </c:pt>
                <c:pt idx="5534">
                  <c:v>61</c:v>
                </c:pt>
                <c:pt idx="5535">
                  <c:v>61</c:v>
                </c:pt>
                <c:pt idx="5536">
                  <c:v>61</c:v>
                </c:pt>
                <c:pt idx="5537">
                  <c:v>61</c:v>
                </c:pt>
                <c:pt idx="5538">
                  <c:v>60.9</c:v>
                </c:pt>
                <c:pt idx="5539">
                  <c:v>60.8</c:v>
                </c:pt>
                <c:pt idx="5540">
                  <c:v>60.8</c:v>
                </c:pt>
                <c:pt idx="5541">
                  <c:v>60.8</c:v>
                </c:pt>
                <c:pt idx="5542">
                  <c:v>60.8</c:v>
                </c:pt>
                <c:pt idx="5543">
                  <c:v>60.8</c:v>
                </c:pt>
                <c:pt idx="5544">
                  <c:v>60.8</c:v>
                </c:pt>
                <c:pt idx="5545">
                  <c:v>60.8</c:v>
                </c:pt>
                <c:pt idx="5546">
                  <c:v>60.8</c:v>
                </c:pt>
                <c:pt idx="5547">
                  <c:v>60.8</c:v>
                </c:pt>
                <c:pt idx="5548">
                  <c:v>60.8</c:v>
                </c:pt>
                <c:pt idx="5549">
                  <c:v>60.8</c:v>
                </c:pt>
                <c:pt idx="5550">
                  <c:v>60.6</c:v>
                </c:pt>
                <c:pt idx="5551">
                  <c:v>60.6</c:v>
                </c:pt>
                <c:pt idx="5552">
                  <c:v>60.6</c:v>
                </c:pt>
                <c:pt idx="5553">
                  <c:v>60.5</c:v>
                </c:pt>
                <c:pt idx="5554">
                  <c:v>60.4</c:v>
                </c:pt>
                <c:pt idx="5555">
                  <c:v>60.4</c:v>
                </c:pt>
                <c:pt idx="5556">
                  <c:v>60.4</c:v>
                </c:pt>
                <c:pt idx="5557">
                  <c:v>60.4</c:v>
                </c:pt>
                <c:pt idx="5558">
                  <c:v>60.3</c:v>
                </c:pt>
                <c:pt idx="5559">
                  <c:v>60.3</c:v>
                </c:pt>
                <c:pt idx="5560">
                  <c:v>60.3</c:v>
                </c:pt>
                <c:pt idx="5561">
                  <c:v>60.1</c:v>
                </c:pt>
                <c:pt idx="5562">
                  <c:v>60.1</c:v>
                </c:pt>
                <c:pt idx="5563">
                  <c:v>60.1</c:v>
                </c:pt>
                <c:pt idx="5564">
                  <c:v>60.1</c:v>
                </c:pt>
                <c:pt idx="5565">
                  <c:v>60</c:v>
                </c:pt>
                <c:pt idx="5566">
                  <c:v>59.9</c:v>
                </c:pt>
                <c:pt idx="5567">
                  <c:v>59.9</c:v>
                </c:pt>
                <c:pt idx="5568">
                  <c:v>59.9</c:v>
                </c:pt>
                <c:pt idx="5569">
                  <c:v>59.9</c:v>
                </c:pt>
                <c:pt idx="5570">
                  <c:v>59.9</c:v>
                </c:pt>
                <c:pt idx="5571">
                  <c:v>59.9</c:v>
                </c:pt>
                <c:pt idx="5572">
                  <c:v>59.9</c:v>
                </c:pt>
                <c:pt idx="5573">
                  <c:v>59.9</c:v>
                </c:pt>
                <c:pt idx="5574">
                  <c:v>59.8</c:v>
                </c:pt>
                <c:pt idx="5575">
                  <c:v>59.7</c:v>
                </c:pt>
                <c:pt idx="5576">
                  <c:v>59.7</c:v>
                </c:pt>
                <c:pt idx="5577">
                  <c:v>59.8</c:v>
                </c:pt>
                <c:pt idx="5578">
                  <c:v>59.8</c:v>
                </c:pt>
                <c:pt idx="5579">
                  <c:v>59.9</c:v>
                </c:pt>
                <c:pt idx="5580">
                  <c:v>59.9</c:v>
                </c:pt>
                <c:pt idx="5581">
                  <c:v>59.9</c:v>
                </c:pt>
                <c:pt idx="5582">
                  <c:v>59.9</c:v>
                </c:pt>
                <c:pt idx="5583">
                  <c:v>59.9</c:v>
                </c:pt>
                <c:pt idx="5584">
                  <c:v>59.9</c:v>
                </c:pt>
                <c:pt idx="5585">
                  <c:v>59.9</c:v>
                </c:pt>
                <c:pt idx="5586">
                  <c:v>59.9</c:v>
                </c:pt>
                <c:pt idx="5587">
                  <c:v>59.9</c:v>
                </c:pt>
                <c:pt idx="5588">
                  <c:v>60</c:v>
                </c:pt>
                <c:pt idx="5589">
                  <c:v>60.1</c:v>
                </c:pt>
                <c:pt idx="5590">
                  <c:v>60.1</c:v>
                </c:pt>
                <c:pt idx="5591">
                  <c:v>60.1</c:v>
                </c:pt>
                <c:pt idx="5592">
                  <c:v>60.1</c:v>
                </c:pt>
                <c:pt idx="5593">
                  <c:v>60.1</c:v>
                </c:pt>
                <c:pt idx="5594">
                  <c:v>60.1</c:v>
                </c:pt>
                <c:pt idx="5595">
                  <c:v>60.1</c:v>
                </c:pt>
                <c:pt idx="5596">
                  <c:v>60.2</c:v>
                </c:pt>
                <c:pt idx="5597">
                  <c:v>60.3</c:v>
                </c:pt>
                <c:pt idx="5598">
                  <c:v>60.3</c:v>
                </c:pt>
                <c:pt idx="5599">
                  <c:v>60.3</c:v>
                </c:pt>
                <c:pt idx="5600">
                  <c:v>60.3</c:v>
                </c:pt>
                <c:pt idx="5601">
                  <c:v>60.3</c:v>
                </c:pt>
                <c:pt idx="5602">
                  <c:v>60.4</c:v>
                </c:pt>
                <c:pt idx="5603">
                  <c:v>60.4</c:v>
                </c:pt>
                <c:pt idx="5604">
                  <c:v>60.4</c:v>
                </c:pt>
                <c:pt idx="5605">
                  <c:v>60.4</c:v>
                </c:pt>
                <c:pt idx="5606">
                  <c:v>60.4</c:v>
                </c:pt>
                <c:pt idx="5607">
                  <c:v>60.5</c:v>
                </c:pt>
                <c:pt idx="5608">
                  <c:v>60.6</c:v>
                </c:pt>
                <c:pt idx="5609">
                  <c:v>60.6</c:v>
                </c:pt>
                <c:pt idx="5610">
                  <c:v>60.6</c:v>
                </c:pt>
                <c:pt idx="5611">
                  <c:v>60.6</c:v>
                </c:pt>
                <c:pt idx="5612">
                  <c:v>60.6</c:v>
                </c:pt>
                <c:pt idx="5613">
                  <c:v>60.7</c:v>
                </c:pt>
                <c:pt idx="5614">
                  <c:v>60.8</c:v>
                </c:pt>
                <c:pt idx="5615">
                  <c:v>60.8</c:v>
                </c:pt>
                <c:pt idx="5616">
                  <c:v>60.8</c:v>
                </c:pt>
                <c:pt idx="5617">
                  <c:v>60.8</c:v>
                </c:pt>
                <c:pt idx="5618">
                  <c:v>60.8</c:v>
                </c:pt>
                <c:pt idx="5619">
                  <c:v>60.8</c:v>
                </c:pt>
                <c:pt idx="5620">
                  <c:v>60.8</c:v>
                </c:pt>
                <c:pt idx="5621">
                  <c:v>60.9</c:v>
                </c:pt>
                <c:pt idx="5622">
                  <c:v>61</c:v>
                </c:pt>
                <c:pt idx="5623">
                  <c:v>61</c:v>
                </c:pt>
                <c:pt idx="5624">
                  <c:v>61</c:v>
                </c:pt>
                <c:pt idx="5625">
                  <c:v>61</c:v>
                </c:pt>
                <c:pt idx="5626">
                  <c:v>61</c:v>
                </c:pt>
                <c:pt idx="5627">
                  <c:v>61</c:v>
                </c:pt>
                <c:pt idx="5628">
                  <c:v>61.1</c:v>
                </c:pt>
                <c:pt idx="5629">
                  <c:v>61.2</c:v>
                </c:pt>
                <c:pt idx="5630">
                  <c:v>61.2</c:v>
                </c:pt>
                <c:pt idx="5631">
                  <c:v>61.2</c:v>
                </c:pt>
                <c:pt idx="5632">
                  <c:v>61.2</c:v>
                </c:pt>
                <c:pt idx="5633">
                  <c:v>61.2</c:v>
                </c:pt>
                <c:pt idx="5634">
                  <c:v>61.3</c:v>
                </c:pt>
                <c:pt idx="5635">
                  <c:v>61.3</c:v>
                </c:pt>
                <c:pt idx="5636">
                  <c:v>61.3</c:v>
                </c:pt>
                <c:pt idx="5637">
                  <c:v>61.3</c:v>
                </c:pt>
                <c:pt idx="5638">
                  <c:v>61.3</c:v>
                </c:pt>
                <c:pt idx="5639">
                  <c:v>61.4</c:v>
                </c:pt>
                <c:pt idx="5640">
                  <c:v>61.5</c:v>
                </c:pt>
                <c:pt idx="5641">
                  <c:v>61.5</c:v>
                </c:pt>
                <c:pt idx="5642">
                  <c:v>61.5</c:v>
                </c:pt>
                <c:pt idx="5643">
                  <c:v>61.5</c:v>
                </c:pt>
                <c:pt idx="5644">
                  <c:v>61.5</c:v>
                </c:pt>
                <c:pt idx="5645">
                  <c:v>61.6</c:v>
                </c:pt>
                <c:pt idx="5646">
                  <c:v>61.7</c:v>
                </c:pt>
                <c:pt idx="5647">
                  <c:v>61.7</c:v>
                </c:pt>
                <c:pt idx="5648">
                  <c:v>61.7</c:v>
                </c:pt>
                <c:pt idx="5649">
                  <c:v>61.7</c:v>
                </c:pt>
                <c:pt idx="5650">
                  <c:v>61.7</c:v>
                </c:pt>
                <c:pt idx="5651">
                  <c:v>61.7</c:v>
                </c:pt>
                <c:pt idx="5652">
                  <c:v>61.8</c:v>
                </c:pt>
                <c:pt idx="5653">
                  <c:v>61.9</c:v>
                </c:pt>
                <c:pt idx="5654">
                  <c:v>61.9</c:v>
                </c:pt>
                <c:pt idx="5655">
                  <c:v>61.9</c:v>
                </c:pt>
                <c:pt idx="5656">
                  <c:v>61.9</c:v>
                </c:pt>
                <c:pt idx="5657">
                  <c:v>61.9</c:v>
                </c:pt>
                <c:pt idx="5658">
                  <c:v>61.9</c:v>
                </c:pt>
                <c:pt idx="5659">
                  <c:v>61.9</c:v>
                </c:pt>
                <c:pt idx="5660">
                  <c:v>61.9</c:v>
                </c:pt>
                <c:pt idx="5661">
                  <c:v>62.1</c:v>
                </c:pt>
                <c:pt idx="5662">
                  <c:v>62.1</c:v>
                </c:pt>
                <c:pt idx="5663">
                  <c:v>62.1</c:v>
                </c:pt>
                <c:pt idx="5664">
                  <c:v>62.1</c:v>
                </c:pt>
                <c:pt idx="5665">
                  <c:v>62.1</c:v>
                </c:pt>
                <c:pt idx="5666">
                  <c:v>62.1</c:v>
                </c:pt>
                <c:pt idx="5667">
                  <c:v>62.1</c:v>
                </c:pt>
                <c:pt idx="5668">
                  <c:v>62.1</c:v>
                </c:pt>
                <c:pt idx="5669">
                  <c:v>62.2</c:v>
                </c:pt>
                <c:pt idx="5670">
                  <c:v>62.2</c:v>
                </c:pt>
                <c:pt idx="5671">
                  <c:v>62.2</c:v>
                </c:pt>
                <c:pt idx="5672">
                  <c:v>62.2</c:v>
                </c:pt>
                <c:pt idx="5673">
                  <c:v>62.2</c:v>
                </c:pt>
                <c:pt idx="5674">
                  <c:v>62.2</c:v>
                </c:pt>
                <c:pt idx="5675">
                  <c:v>62.2</c:v>
                </c:pt>
                <c:pt idx="5676">
                  <c:v>62.2</c:v>
                </c:pt>
                <c:pt idx="5677">
                  <c:v>62.2</c:v>
                </c:pt>
                <c:pt idx="5678">
                  <c:v>62.2</c:v>
                </c:pt>
                <c:pt idx="5679">
                  <c:v>62.3</c:v>
                </c:pt>
                <c:pt idx="5680">
                  <c:v>62.4</c:v>
                </c:pt>
                <c:pt idx="5681">
                  <c:v>62.4</c:v>
                </c:pt>
                <c:pt idx="5682">
                  <c:v>62.4</c:v>
                </c:pt>
                <c:pt idx="5683">
                  <c:v>62.4</c:v>
                </c:pt>
                <c:pt idx="5684">
                  <c:v>62.4</c:v>
                </c:pt>
                <c:pt idx="5685">
                  <c:v>62.4</c:v>
                </c:pt>
                <c:pt idx="5686">
                  <c:v>62.4</c:v>
                </c:pt>
                <c:pt idx="5687">
                  <c:v>62.4</c:v>
                </c:pt>
                <c:pt idx="5688">
                  <c:v>62.4</c:v>
                </c:pt>
                <c:pt idx="5689">
                  <c:v>62.6</c:v>
                </c:pt>
                <c:pt idx="5690">
                  <c:v>62.6</c:v>
                </c:pt>
                <c:pt idx="5691">
                  <c:v>62.6</c:v>
                </c:pt>
                <c:pt idx="5692">
                  <c:v>62.6</c:v>
                </c:pt>
                <c:pt idx="5693">
                  <c:v>62.6</c:v>
                </c:pt>
                <c:pt idx="5694">
                  <c:v>62.6</c:v>
                </c:pt>
                <c:pt idx="5695">
                  <c:v>62.6</c:v>
                </c:pt>
                <c:pt idx="5696">
                  <c:v>62.6</c:v>
                </c:pt>
                <c:pt idx="5697">
                  <c:v>62.6</c:v>
                </c:pt>
                <c:pt idx="5698">
                  <c:v>62.6</c:v>
                </c:pt>
                <c:pt idx="5699">
                  <c:v>62.6</c:v>
                </c:pt>
                <c:pt idx="5700">
                  <c:v>62.6</c:v>
                </c:pt>
                <c:pt idx="5701">
                  <c:v>62.6</c:v>
                </c:pt>
                <c:pt idx="5702">
                  <c:v>62.6</c:v>
                </c:pt>
                <c:pt idx="5703">
                  <c:v>62.6</c:v>
                </c:pt>
                <c:pt idx="5704">
                  <c:v>62.6</c:v>
                </c:pt>
                <c:pt idx="5705">
                  <c:v>62.6</c:v>
                </c:pt>
                <c:pt idx="5706">
                  <c:v>62.6</c:v>
                </c:pt>
                <c:pt idx="5707">
                  <c:v>62.6</c:v>
                </c:pt>
                <c:pt idx="5708">
                  <c:v>62.6</c:v>
                </c:pt>
                <c:pt idx="5709">
                  <c:v>62.6</c:v>
                </c:pt>
                <c:pt idx="5710">
                  <c:v>62.6</c:v>
                </c:pt>
                <c:pt idx="5711">
                  <c:v>62.6</c:v>
                </c:pt>
                <c:pt idx="5712">
                  <c:v>62.6</c:v>
                </c:pt>
                <c:pt idx="5713">
                  <c:v>62.6</c:v>
                </c:pt>
                <c:pt idx="5714">
                  <c:v>62.6</c:v>
                </c:pt>
                <c:pt idx="5715">
                  <c:v>62.6</c:v>
                </c:pt>
                <c:pt idx="5716">
                  <c:v>62.6</c:v>
                </c:pt>
                <c:pt idx="5717">
                  <c:v>62.4</c:v>
                </c:pt>
                <c:pt idx="5718">
                  <c:v>62.4</c:v>
                </c:pt>
                <c:pt idx="5719">
                  <c:v>62.4</c:v>
                </c:pt>
                <c:pt idx="5720">
                  <c:v>62.4</c:v>
                </c:pt>
                <c:pt idx="5721">
                  <c:v>62.4</c:v>
                </c:pt>
                <c:pt idx="5722">
                  <c:v>62.4</c:v>
                </c:pt>
                <c:pt idx="5723">
                  <c:v>62.4</c:v>
                </c:pt>
                <c:pt idx="5724">
                  <c:v>62.4</c:v>
                </c:pt>
                <c:pt idx="5725">
                  <c:v>62.2</c:v>
                </c:pt>
                <c:pt idx="5726">
                  <c:v>62.2</c:v>
                </c:pt>
                <c:pt idx="5727">
                  <c:v>62.2</c:v>
                </c:pt>
                <c:pt idx="5728">
                  <c:v>62.2</c:v>
                </c:pt>
                <c:pt idx="5729">
                  <c:v>62.2</c:v>
                </c:pt>
                <c:pt idx="5730">
                  <c:v>62.2</c:v>
                </c:pt>
                <c:pt idx="5731">
                  <c:v>62.2</c:v>
                </c:pt>
                <c:pt idx="5732">
                  <c:v>62.2</c:v>
                </c:pt>
                <c:pt idx="5733">
                  <c:v>62.2</c:v>
                </c:pt>
                <c:pt idx="5734">
                  <c:v>62.2</c:v>
                </c:pt>
                <c:pt idx="5735">
                  <c:v>62.1</c:v>
                </c:pt>
                <c:pt idx="5736">
                  <c:v>62.1</c:v>
                </c:pt>
                <c:pt idx="5737">
                  <c:v>62.1</c:v>
                </c:pt>
                <c:pt idx="5738">
                  <c:v>62.1</c:v>
                </c:pt>
                <c:pt idx="5739">
                  <c:v>62.1</c:v>
                </c:pt>
                <c:pt idx="5740">
                  <c:v>62.1</c:v>
                </c:pt>
                <c:pt idx="5741">
                  <c:v>62.1</c:v>
                </c:pt>
                <c:pt idx="5742">
                  <c:v>62.1</c:v>
                </c:pt>
                <c:pt idx="5743">
                  <c:v>62.1</c:v>
                </c:pt>
                <c:pt idx="5744">
                  <c:v>62.1</c:v>
                </c:pt>
                <c:pt idx="5745">
                  <c:v>62.1</c:v>
                </c:pt>
                <c:pt idx="5746">
                  <c:v>62.1</c:v>
                </c:pt>
                <c:pt idx="5747">
                  <c:v>62.1</c:v>
                </c:pt>
                <c:pt idx="5748">
                  <c:v>62.1</c:v>
                </c:pt>
                <c:pt idx="5749">
                  <c:v>62.1</c:v>
                </c:pt>
                <c:pt idx="5750">
                  <c:v>62.1</c:v>
                </c:pt>
                <c:pt idx="5751">
                  <c:v>62.1</c:v>
                </c:pt>
                <c:pt idx="5752">
                  <c:v>62.1</c:v>
                </c:pt>
                <c:pt idx="5753">
                  <c:v>62.1</c:v>
                </c:pt>
                <c:pt idx="5754">
                  <c:v>62.1</c:v>
                </c:pt>
                <c:pt idx="5755">
                  <c:v>62.1</c:v>
                </c:pt>
                <c:pt idx="5756">
                  <c:v>62.1</c:v>
                </c:pt>
                <c:pt idx="5757">
                  <c:v>62.1</c:v>
                </c:pt>
                <c:pt idx="5758">
                  <c:v>62.1</c:v>
                </c:pt>
                <c:pt idx="5759">
                  <c:v>62.1</c:v>
                </c:pt>
                <c:pt idx="5760">
                  <c:v>62.1</c:v>
                </c:pt>
                <c:pt idx="5761">
                  <c:v>62.1</c:v>
                </c:pt>
                <c:pt idx="5762">
                  <c:v>62.1</c:v>
                </c:pt>
                <c:pt idx="5763">
                  <c:v>62.1</c:v>
                </c:pt>
                <c:pt idx="5764">
                  <c:v>62.1</c:v>
                </c:pt>
                <c:pt idx="5765">
                  <c:v>62.1</c:v>
                </c:pt>
                <c:pt idx="5766">
                  <c:v>62.1</c:v>
                </c:pt>
                <c:pt idx="5767">
                  <c:v>62.1</c:v>
                </c:pt>
                <c:pt idx="5768">
                  <c:v>62.1</c:v>
                </c:pt>
                <c:pt idx="5769">
                  <c:v>62.1</c:v>
                </c:pt>
                <c:pt idx="5770">
                  <c:v>62.1</c:v>
                </c:pt>
                <c:pt idx="5771">
                  <c:v>62.1</c:v>
                </c:pt>
                <c:pt idx="5772">
                  <c:v>62.1</c:v>
                </c:pt>
                <c:pt idx="5773">
                  <c:v>62.1</c:v>
                </c:pt>
                <c:pt idx="5774">
                  <c:v>62.1</c:v>
                </c:pt>
                <c:pt idx="5775">
                  <c:v>62.1</c:v>
                </c:pt>
                <c:pt idx="5776">
                  <c:v>62.1</c:v>
                </c:pt>
                <c:pt idx="5777">
                  <c:v>62.1</c:v>
                </c:pt>
                <c:pt idx="5778">
                  <c:v>62.1</c:v>
                </c:pt>
                <c:pt idx="5779">
                  <c:v>62</c:v>
                </c:pt>
                <c:pt idx="5780">
                  <c:v>61.9</c:v>
                </c:pt>
                <c:pt idx="5781">
                  <c:v>61.9</c:v>
                </c:pt>
                <c:pt idx="5782">
                  <c:v>61.9</c:v>
                </c:pt>
                <c:pt idx="5783">
                  <c:v>62.1</c:v>
                </c:pt>
                <c:pt idx="5784">
                  <c:v>62.3</c:v>
                </c:pt>
                <c:pt idx="5785">
                  <c:v>62.4</c:v>
                </c:pt>
                <c:pt idx="5786">
                  <c:v>62.5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62.5</c:v>
                </c:pt>
                <c:pt idx="5795">
                  <c:v>62.4</c:v>
                </c:pt>
                <c:pt idx="5796">
                  <c:v>62.4</c:v>
                </c:pt>
                <c:pt idx="5797">
                  <c:v>62.4</c:v>
                </c:pt>
                <c:pt idx="5798">
                  <c:v>62.3</c:v>
                </c:pt>
                <c:pt idx="5799">
                  <c:v>62.2</c:v>
                </c:pt>
                <c:pt idx="5800">
                  <c:v>62.2</c:v>
                </c:pt>
                <c:pt idx="5801">
                  <c:v>62.2</c:v>
                </c:pt>
                <c:pt idx="5802">
                  <c:v>62.2</c:v>
                </c:pt>
                <c:pt idx="5803">
                  <c:v>62.2</c:v>
                </c:pt>
                <c:pt idx="5804">
                  <c:v>62.2</c:v>
                </c:pt>
                <c:pt idx="5805">
                  <c:v>62.2</c:v>
                </c:pt>
                <c:pt idx="5806">
                  <c:v>62.2</c:v>
                </c:pt>
                <c:pt idx="5807">
                  <c:v>62.2</c:v>
                </c:pt>
                <c:pt idx="5808">
                  <c:v>62.2</c:v>
                </c:pt>
                <c:pt idx="5809">
                  <c:v>62.1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62.1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61.9</c:v>
                </c:pt>
                <c:pt idx="5818">
                  <c:v>61.9</c:v>
                </c:pt>
                <c:pt idx="5819">
                  <c:v>61.9</c:v>
                </c:pt>
                <c:pt idx="5820">
                  <c:v>61.9</c:v>
                </c:pt>
                <c:pt idx="5821">
                  <c:v>61.8</c:v>
                </c:pt>
                <c:pt idx="5822">
                  <c:v>61.7</c:v>
                </c:pt>
                <c:pt idx="5823">
                  <c:v>61.7</c:v>
                </c:pt>
                <c:pt idx="5824">
                  <c:v>61.7</c:v>
                </c:pt>
                <c:pt idx="5825">
                  <c:v>61.7</c:v>
                </c:pt>
                <c:pt idx="5826">
                  <c:v>61.7</c:v>
                </c:pt>
                <c:pt idx="5827">
                  <c:v>61.7</c:v>
                </c:pt>
                <c:pt idx="5828">
                  <c:v>61.7</c:v>
                </c:pt>
                <c:pt idx="5829">
                  <c:v>61.7</c:v>
                </c:pt>
                <c:pt idx="5830">
                  <c:v>61.5</c:v>
                </c:pt>
                <c:pt idx="5831">
                  <c:v>61.5</c:v>
                </c:pt>
                <c:pt idx="5832">
                  <c:v>61.5</c:v>
                </c:pt>
                <c:pt idx="5833">
                  <c:v>61.5</c:v>
                </c:pt>
                <c:pt idx="5834">
                  <c:v>61.5</c:v>
                </c:pt>
                <c:pt idx="5835">
                  <c:v>61.4</c:v>
                </c:pt>
                <c:pt idx="5836">
                  <c:v>61.3</c:v>
                </c:pt>
                <c:pt idx="5837">
                  <c:v>61.3</c:v>
                </c:pt>
                <c:pt idx="5838">
                  <c:v>61.2</c:v>
                </c:pt>
                <c:pt idx="5839">
                  <c:v>61.2</c:v>
                </c:pt>
                <c:pt idx="5840">
                  <c:v>61.2</c:v>
                </c:pt>
                <c:pt idx="5841">
                  <c:v>61.2</c:v>
                </c:pt>
                <c:pt idx="5842">
                  <c:v>61.2</c:v>
                </c:pt>
                <c:pt idx="5843">
                  <c:v>61.2</c:v>
                </c:pt>
                <c:pt idx="5844">
                  <c:v>61.2</c:v>
                </c:pt>
                <c:pt idx="5845">
                  <c:v>61.2</c:v>
                </c:pt>
                <c:pt idx="5846">
                  <c:v>61.2</c:v>
                </c:pt>
                <c:pt idx="5847">
                  <c:v>61</c:v>
                </c:pt>
                <c:pt idx="5848">
                  <c:v>61</c:v>
                </c:pt>
                <c:pt idx="5849">
                  <c:v>61</c:v>
                </c:pt>
                <c:pt idx="5850">
                  <c:v>61</c:v>
                </c:pt>
                <c:pt idx="5851">
                  <c:v>61</c:v>
                </c:pt>
                <c:pt idx="5852">
                  <c:v>61</c:v>
                </c:pt>
                <c:pt idx="5853">
                  <c:v>60.8</c:v>
                </c:pt>
                <c:pt idx="5854">
                  <c:v>60.8</c:v>
                </c:pt>
                <c:pt idx="5855">
                  <c:v>60.8</c:v>
                </c:pt>
                <c:pt idx="5856">
                  <c:v>60.8</c:v>
                </c:pt>
                <c:pt idx="5857">
                  <c:v>60.8</c:v>
                </c:pt>
                <c:pt idx="5858">
                  <c:v>60.8</c:v>
                </c:pt>
                <c:pt idx="5859">
                  <c:v>60.8</c:v>
                </c:pt>
                <c:pt idx="5860">
                  <c:v>60.8</c:v>
                </c:pt>
                <c:pt idx="5861">
                  <c:v>60.8</c:v>
                </c:pt>
                <c:pt idx="5862">
                  <c:v>60.8</c:v>
                </c:pt>
                <c:pt idx="5863">
                  <c:v>60.8</c:v>
                </c:pt>
                <c:pt idx="5864">
                  <c:v>60.8</c:v>
                </c:pt>
                <c:pt idx="5865">
                  <c:v>60.8</c:v>
                </c:pt>
                <c:pt idx="5866">
                  <c:v>60.8</c:v>
                </c:pt>
                <c:pt idx="5867">
                  <c:v>60.8</c:v>
                </c:pt>
                <c:pt idx="5868">
                  <c:v>60.8</c:v>
                </c:pt>
                <c:pt idx="5869">
                  <c:v>60.8</c:v>
                </c:pt>
                <c:pt idx="5870">
                  <c:v>60.8</c:v>
                </c:pt>
                <c:pt idx="5871">
                  <c:v>60.8</c:v>
                </c:pt>
                <c:pt idx="5872">
                  <c:v>60.8</c:v>
                </c:pt>
                <c:pt idx="5873">
                  <c:v>60.8</c:v>
                </c:pt>
                <c:pt idx="5874">
                  <c:v>61</c:v>
                </c:pt>
                <c:pt idx="5875">
                  <c:v>61</c:v>
                </c:pt>
                <c:pt idx="5876">
                  <c:v>61</c:v>
                </c:pt>
                <c:pt idx="5877">
                  <c:v>61</c:v>
                </c:pt>
                <c:pt idx="5878">
                  <c:v>61</c:v>
                </c:pt>
                <c:pt idx="5879">
                  <c:v>61</c:v>
                </c:pt>
                <c:pt idx="5880">
                  <c:v>61.1</c:v>
                </c:pt>
                <c:pt idx="5881">
                  <c:v>61.2</c:v>
                </c:pt>
                <c:pt idx="5882">
                  <c:v>61.2</c:v>
                </c:pt>
                <c:pt idx="5883">
                  <c:v>61.2</c:v>
                </c:pt>
                <c:pt idx="5884">
                  <c:v>61.2</c:v>
                </c:pt>
                <c:pt idx="5885">
                  <c:v>61.2</c:v>
                </c:pt>
                <c:pt idx="5886">
                  <c:v>61.2</c:v>
                </c:pt>
                <c:pt idx="5887">
                  <c:v>61.2</c:v>
                </c:pt>
                <c:pt idx="5888">
                  <c:v>61.3</c:v>
                </c:pt>
                <c:pt idx="5889">
                  <c:v>61.3</c:v>
                </c:pt>
                <c:pt idx="5890">
                  <c:v>61.3</c:v>
                </c:pt>
                <c:pt idx="5891">
                  <c:v>61.3</c:v>
                </c:pt>
                <c:pt idx="5892">
                  <c:v>61.3</c:v>
                </c:pt>
                <c:pt idx="5893">
                  <c:v>61.4</c:v>
                </c:pt>
                <c:pt idx="5894">
                  <c:v>61.5</c:v>
                </c:pt>
                <c:pt idx="5895">
                  <c:v>61.5</c:v>
                </c:pt>
                <c:pt idx="5896">
                  <c:v>61.5</c:v>
                </c:pt>
                <c:pt idx="5897">
                  <c:v>61.5</c:v>
                </c:pt>
                <c:pt idx="5898">
                  <c:v>61.6</c:v>
                </c:pt>
                <c:pt idx="5899">
                  <c:v>61.7</c:v>
                </c:pt>
                <c:pt idx="5900">
                  <c:v>61.7</c:v>
                </c:pt>
                <c:pt idx="5901">
                  <c:v>61.7</c:v>
                </c:pt>
                <c:pt idx="5902">
                  <c:v>61.7</c:v>
                </c:pt>
                <c:pt idx="5903">
                  <c:v>61.8</c:v>
                </c:pt>
                <c:pt idx="5904">
                  <c:v>61.9</c:v>
                </c:pt>
                <c:pt idx="5905">
                  <c:v>61.9</c:v>
                </c:pt>
                <c:pt idx="5906">
                  <c:v>61.9</c:v>
                </c:pt>
                <c:pt idx="5907">
                  <c:v>61.9</c:v>
                </c:pt>
                <c:pt idx="5908">
                  <c:v>62.1</c:v>
                </c:pt>
                <c:pt idx="5909">
                  <c:v>62.1</c:v>
                </c:pt>
                <c:pt idx="5910">
                  <c:v>62.1</c:v>
                </c:pt>
                <c:pt idx="5911">
                  <c:v>62.1</c:v>
                </c:pt>
                <c:pt idx="5912">
                  <c:v>62.2</c:v>
                </c:pt>
                <c:pt idx="5913">
                  <c:v>62.2</c:v>
                </c:pt>
                <c:pt idx="5914">
                  <c:v>62.2</c:v>
                </c:pt>
                <c:pt idx="5915">
                  <c:v>62.2</c:v>
                </c:pt>
                <c:pt idx="5916">
                  <c:v>62.4</c:v>
                </c:pt>
                <c:pt idx="5917">
                  <c:v>62.4</c:v>
                </c:pt>
                <c:pt idx="5918">
                  <c:v>62.4</c:v>
                </c:pt>
                <c:pt idx="5919">
                  <c:v>62.4</c:v>
                </c:pt>
                <c:pt idx="5920">
                  <c:v>62.5</c:v>
                </c:pt>
                <c:pt idx="5921">
                  <c:v>62.6</c:v>
                </c:pt>
                <c:pt idx="5922">
                  <c:v>62.6</c:v>
                </c:pt>
                <c:pt idx="5923">
                  <c:v>62.6</c:v>
                </c:pt>
                <c:pt idx="5924">
                  <c:v>62.6</c:v>
                </c:pt>
                <c:pt idx="5925">
                  <c:v>62.7</c:v>
                </c:pt>
                <c:pt idx="5926">
                  <c:v>62.8</c:v>
                </c:pt>
                <c:pt idx="5927">
                  <c:v>62.8</c:v>
                </c:pt>
                <c:pt idx="5928">
                  <c:v>62.8</c:v>
                </c:pt>
                <c:pt idx="5929">
                  <c:v>62.9</c:v>
                </c:pt>
                <c:pt idx="5930">
                  <c:v>63</c:v>
                </c:pt>
                <c:pt idx="5931">
                  <c:v>63</c:v>
                </c:pt>
                <c:pt idx="5932">
                  <c:v>63</c:v>
                </c:pt>
                <c:pt idx="5933">
                  <c:v>63</c:v>
                </c:pt>
                <c:pt idx="5934">
                  <c:v>63</c:v>
                </c:pt>
                <c:pt idx="5935">
                  <c:v>63.1</c:v>
                </c:pt>
                <c:pt idx="5936">
                  <c:v>63.1</c:v>
                </c:pt>
                <c:pt idx="5937">
                  <c:v>63.1</c:v>
                </c:pt>
                <c:pt idx="5938">
                  <c:v>63.1</c:v>
                </c:pt>
                <c:pt idx="5939">
                  <c:v>63.2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63.4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63.6</c:v>
                </c:pt>
                <c:pt idx="5958">
                  <c:v>63.7</c:v>
                </c:pt>
                <c:pt idx="5959">
                  <c:v>63.7</c:v>
                </c:pt>
                <c:pt idx="5960">
                  <c:v>63.7</c:v>
                </c:pt>
                <c:pt idx="5961">
                  <c:v>63.7</c:v>
                </c:pt>
                <c:pt idx="5962">
                  <c:v>63.7</c:v>
                </c:pt>
                <c:pt idx="5963">
                  <c:v>63.7</c:v>
                </c:pt>
                <c:pt idx="5964">
                  <c:v>63.7</c:v>
                </c:pt>
                <c:pt idx="5965">
                  <c:v>63.7</c:v>
                </c:pt>
                <c:pt idx="5966">
                  <c:v>63.7</c:v>
                </c:pt>
                <c:pt idx="5967">
                  <c:v>63.7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63.7</c:v>
                </c:pt>
                <c:pt idx="5989">
                  <c:v>63.7</c:v>
                </c:pt>
                <c:pt idx="5990">
                  <c:v>63.7</c:v>
                </c:pt>
                <c:pt idx="5991">
                  <c:v>63.7</c:v>
                </c:pt>
                <c:pt idx="5992">
                  <c:v>63.7</c:v>
                </c:pt>
                <c:pt idx="5993">
                  <c:v>63.7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63.6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63.4</c:v>
                </c:pt>
                <c:pt idx="6009">
                  <c:v>63.3</c:v>
                </c:pt>
                <c:pt idx="6010">
                  <c:v>63.3</c:v>
                </c:pt>
                <c:pt idx="6011">
                  <c:v>63.3</c:v>
                </c:pt>
                <c:pt idx="6012">
                  <c:v>63.3</c:v>
                </c:pt>
                <c:pt idx="6013">
                  <c:v>63.3</c:v>
                </c:pt>
                <c:pt idx="6014">
                  <c:v>63.3</c:v>
                </c:pt>
                <c:pt idx="6015">
                  <c:v>63.3</c:v>
                </c:pt>
                <c:pt idx="6016">
                  <c:v>63.3</c:v>
                </c:pt>
                <c:pt idx="6017">
                  <c:v>63.3</c:v>
                </c:pt>
                <c:pt idx="6018">
                  <c:v>63.3</c:v>
                </c:pt>
                <c:pt idx="6019">
                  <c:v>63.3</c:v>
                </c:pt>
                <c:pt idx="6020">
                  <c:v>63.3</c:v>
                </c:pt>
                <c:pt idx="6021">
                  <c:v>63.1</c:v>
                </c:pt>
                <c:pt idx="6022">
                  <c:v>63.1</c:v>
                </c:pt>
                <c:pt idx="6023">
                  <c:v>63.1</c:v>
                </c:pt>
                <c:pt idx="6024">
                  <c:v>63.1</c:v>
                </c:pt>
                <c:pt idx="6025">
                  <c:v>63.2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63.2</c:v>
                </c:pt>
                <c:pt idx="6033">
                  <c:v>63.1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63.1</c:v>
                </c:pt>
                <c:pt idx="6040">
                  <c:v>63.1</c:v>
                </c:pt>
                <c:pt idx="6041">
                  <c:v>63.1</c:v>
                </c:pt>
                <c:pt idx="6042">
                  <c:v>63.1</c:v>
                </c:pt>
                <c:pt idx="6043">
                  <c:v>63.1</c:v>
                </c:pt>
                <c:pt idx="6044">
                  <c:v>63.1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62.8</c:v>
                </c:pt>
                <c:pt idx="6057">
                  <c:v>62.8</c:v>
                </c:pt>
                <c:pt idx="6058">
                  <c:v>62.8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62.8</c:v>
                </c:pt>
                <c:pt idx="6064">
                  <c:v>62.8</c:v>
                </c:pt>
                <c:pt idx="6065">
                  <c:v>62.8</c:v>
                </c:pt>
                <c:pt idx="6066">
                  <c:v>62.8</c:v>
                </c:pt>
                <c:pt idx="6067">
                  <c:v>62.8</c:v>
                </c:pt>
                <c:pt idx="6068">
                  <c:v>62.8</c:v>
                </c:pt>
                <c:pt idx="6069">
                  <c:v>62.8</c:v>
                </c:pt>
                <c:pt idx="6070">
                  <c:v>62.8</c:v>
                </c:pt>
                <c:pt idx="6071">
                  <c:v>62.8</c:v>
                </c:pt>
                <c:pt idx="6072">
                  <c:v>62.8</c:v>
                </c:pt>
                <c:pt idx="6073">
                  <c:v>62.6</c:v>
                </c:pt>
                <c:pt idx="6074">
                  <c:v>62.6</c:v>
                </c:pt>
                <c:pt idx="6075">
                  <c:v>62.6</c:v>
                </c:pt>
                <c:pt idx="6076">
                  <c:v>62.6</c:v>
                </c:pt>
                <c:pt idx="6077">
                  <c:v>62.6</c:v>
                </c:pt>
                <c:pt idx="6078">
                  <c:v>62.6</c:v>
                </c:pt>
                <c:pt idx="6079">
                  <c:v>62.5</c:v>
                </c:pt>
                <c:pt idx="6080">
                  <c:v>62.4</c:v>
                </c:pt>
                <c:pt idx="6081">
                  <c:v>62.4</c:v>
                </c:pt>
                <c:pt idx="6082">
                  <c:v>62.4</c:v>
                </c:pt>
                <c:pt idx="6083">
                  <c:v>62.4</c:v>
                </c:pt>
                <c:pt idx="6084">
                  <c:v>62.2</c:v>
                </c:pt>
                <c:pt idx="6085">
                  <c:v>62.2</c:v>
                </c:pt>
                <c:pt idx="6086">
                  <c:v>62.2</c:v>
                </c:pt>
                <c:pt idx="6087">
                  <c:v>62.2</c:v>
                </c:pt>
                <c:pt idx="6088">
                  <c:v>62.2</c:v>
                </c:pt>
                <c:pt idx="6089">
                  <c:v>62.2</c:v>
                </c:pt>
                <c:pt idx="6090">
                  <c:v>62.2</c:v>
                </c:pt>
                <c:pt idx="6091">
                  <c:v>62.2</c:v>
                </c:pt>
                <c:pt idx="6092">
                  <c:v>62.2</c:v>
                </c:pt>
                <c:pt idx="6093">
                  <c:v>62.2</c:v>
                </c:pt>
                <c:pt idx="6094">
                  <c:v>62.2</c:v>
                </c:pt>
                <c:pt idx="6095">
                  <c:v>62.2</c:v>
                </c:pt>
                <c:pt idx="6096">
                  <c:v>62.2</c:v>
                </c:pt>
                <c:pt idx="6097">
                  <c:v>62.2</c:v>
                </c:pt>
                <c:pt idx="6098">
                  <c:v>62.2</c:v>
                </c:pt>
                <c:pt idx="6099">
                  <c:v>62.2</c:v>
                </c:pt>
                <c:pt idx="6100">
                  <c:v>62.2</c:v>
                </c:pt>
                <c:pt idx="6101">
                  <c:v>62.2</c:v>
                </c:pt>
                <c:pt idx="6102">
                  <c:v>62.2</c:v>
                </c:pt>
                <c:pt idx="6103">
                  <c:v>62.2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62.2</c:v>
                </c:pt>
                <c:pt idx="6109">
                  <c:v>62.2</c:v>
                </c:pt>
                <c:pt idx="6110">
                  <c:v>62.2</c:v>
                </c:pt>
                <c:pt idx="6111">
                  <c:v>62.2</c:v>
                </c:pt>
                <c:pt idx="6112">
                  <c:v>62.2</c:v>
                </c:pt>
                <c:pt idx="6113">
                  <c:v>62.2</c:v>
                </c:pt>
                <c:pt idx="6114">
                  <c:v>62.2</c:v>
                </c:pt>
                <c:pt idx="6115">
                  <c:v>62.2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62.2</c:v>
                </c:pt>
                <c:pt idx="6120">
                  <c:v>62.2</c:v>
                </c:pt>
                <c:pt idx="6121">
                  <c:v>62.2</c:v>
                </c:pt>
                <c:pt idx="6122">
                  <c:v>62.2</c:v>
                </c:pt>
                <c:pt idx="6123">
                  <c:v>62.2</c:v>
                </c:pt>
                <c:pt idx="6124">
                  <c:v>62.2</c:v>
                </c:pt>
                <c:pt idx="6125">
                  <c:v>62.2</c:v>
                </c:pt>
                <c:pt idx="6126">
                  <c:v>62.2</c:v>
                </c:pt>
                <c:pt idx="6127">
                  <c:v>62.2</c:v>
                </c:pt>
                <c:pt idx="6128">
                  <c:v>62.2</c:v>
                </c:pt>
                <c:pt idx="6129">
                  <c:v>62.2</c:v>
                </c:pt>
                <c:pt idx="6130">
                  <c:v>62.2</c:v>
                </c:pt>
                <c:pt idx="6131">
                  <c:v>62.2</c:v>
                </c:pt>
                <c:pt idx="6132">
                  <c:v>62.2</c:v>
                </c:pt>
                <c:pt idx="6133">
                  <c:v>62.2</c:v>
                </c:pt>
                <c:pt idx="6134">
                  <c:v>62.2</c:v>
                </c:pt>
                <c:pt idx="6135">
                  <c:v>62.2</c:v>
                </c:pt>
                <c:pt idx="6136">
                  <c:v>62.2</c:v>
                </c:pt>
                <c:pt idx="6137">
                  <c:v>62.1</c:v>
                </c:pt>
                <c:pt idx="6138">
                  <c:v>62.1</c:v>
                </c:pt>
                <c:pt idx="6139">
                  <c:v>62.1</c:v>
                </c:pt>
                <c:pt idx="6140">
                  <c:v>62.1</c:v>
                </c:pt>
                <c:pt idx="6141">
                  <c:v>62.1</c:v>
                </c:pt>
                <c:pt idx="6142">
                  <c:v>62.1</c:v>
                </c:pt>
                <c:pt idx="6143">
                  <c:v>62.1</c:v>
                </c:pt>
                <c:pt idx="6144">
                  <c:v>62.1</c:v>
                </c:pt>
                <c:pt idx="6145">
                  <c:v>62.1</c:v>
                </c:pt>
                <c:pt idx="6146">
                  <c:v>62.1</c:v>
                </c:pt>
                <c:pt idx="6147">
                  <c:v>62.1</c:v>
                </c:pt>
                <c:pt idx="6148">
                  <c:v>62.1</c:v>
                </c:pt>
                <c:pt idx="6149">
                  <c:v>62.1</c:v>
                </c:pt>
                <c:pt idx="6150">
                  <c:v>62.1</c:v>
                </c:pt>
                <c:pt idx="6151">
                  <c:v>62.1</c:v>
                </c:pt>
                <c:pt idx="6152">
                  <c:v>62.1</c:v>
                </c:pt>
                <c:pt idx="6153">
                  <c:v>62.1</c:v>
                </c:pt>
                <c:pt idx="6154">
                  <c:v>62.1</c:v>
                </c:pt>
                <c:pt idx="6155">
                  <c:v>62.2</c:v>
                </c:pt>
                <c:pt idx="6156">
                  <c:v>62.2</c:v>
                </c:pt>
                <c:pt idx="6157">
                  <c:v>62.2</c:v>
                </c:pt>
                <c:pt idx="6158">
                  <c:v>62.2</c:v>
                </c:pt>
                <c:pt idx="6159">
                  <c:v>62.2</c:v>
                </c:pt>
                <c:pt idx="6160">
                  <c:v>62.2</c:v>
                </c:pt>
                <c:pt idx="6161">
                  <c:v>62.2</c:v>
                </c:pt>
                <c:pt idx="6162">
                  <c:v>62.2</c:v>
                </c:pt>
                <c:pt idx="6163">
                  <c:v>62.4</c:v>
                </c:pt>
                <c:pt idx="6164">
                  <c:v>62.4</c:v>
                </c:pt>
                <c:pt idx="6165">
                  <c:v>62.4</c:v>
                </c:pt>
                <c:pt idx="6166">
                  <c:v>62.4</c:v>
                </c:pt>
                <c:pt idx="6167">
                  <c:v>62.4</c:v>
                </c:pt>
                <c:pt idx="6168">
                  <c:v>62.4</c:v>
                </c:pt>
                <c:pt idx="6169">
                  <c:v>62.4</c:v>
                </c:pt>
                <c:pt idx="6170">
                  <c:v>62.4</c:v>
                </c:pt>
                <c:pt idx="6171">
                  <c:v>62.6</c:v>
                </c:pt>
                <c:pt idx="6172">
                  <c:v>62.6</c:v>
                </c:pt>
                <c:pt idx="6173">
                  <c:v>62.6</c:v>
                </c:pt>
                <c:pt idx="6174">
                  <c:v>62.6</c:v>
                </c:pt>
                <c:pt idx="6175">
                  <c:v>62.6</c:v>
                </c:pt>
                <c:pt idx="6176">
                  <c:v>62.6</c:v>
                </c:pt>
                <c:pt idx="6177">
                  <c:v>62.6</c:v>
                </c:pt>
                <c:pt idx="6178">
                  <c:v>62.6</c:v>
                </c:pt>
                <c:pt idx="6179">
                  <c:v>62.7</c:v>
                </c:pt>
                <c:pt idx="6180">
                  <c:v>62.8</c:v>
                </c:pt>
                <c:pt idx="6181">
                  <c:v>62.8</c:v>
                </c:pt>
                <c:pt idx="6182">
                  <c:v>62.9</c:v>
                </c:pt>
                <c:pt idx="6183">
                  <c:v>63</c:v>
                </c:pt>
                <c:pt idx="6184">
                  <c:v>63</c:v>
                </c:pt>
                <c:pt idx="6185">
                  <c:v>63.1</c:v>
                </c:pt>
                <c:pt idx="6186">
                  <c:v>63.1</c:v>
                </c:pt>
                <c:pt idx="6187">
                  <c:v>63.1</c:v>
                </c:pt>
                <c:pt idx="6188">
                  <c:v>63.2</c:v>
                </c:pt>
                <c:pt idx="6189">
                  <c:v>63.3</c:v>
                </c:pt>
                <c:pt idx="6190">
                  <c:v>63.3</c:v>
                </c:pt>
                <c:pt idx="6191">
                  <c:v>63.3</c:v>
                </c:pt>
                <c:pt idx="6192">
                  <c:v>63.3</c:v>
                </c:pt>
                <c:pt idx="6193">
                  <c:v>63.5</c:v>
                </c:pt>
                <c:pt idx="6194">
                  <c:v>63.5</c:v>
                </c:pt>
                <c:pt idx="6195">
                  <c:v>63.5</c:v>
                </c:pt>
                <c:pt idx="6196">
                  <c:v>63.5</c:v>
                </c:pt>
                <c:pt idx="6197">
                  <c:v>63.5</c:v>
                </c:pt>
                <c:pt idx="6198">
                  <c:v>63.5</c:v>
                </c:pt>
                <c:pt idx="6199">
                  <c:v>63.5</c:v>
                </c:pt>
                <c:pt idx="6200">
                  <c:v>63.5</c:v>
                </c:pt>
                <c:pt idx="6201">
                  <c:v>63.7</c:v>
                </c:pt>
                <c:pt idx="6202">
                  <c:v>63.7</c:v>
                </c:pt>
                <c:pt idx="6203">
                  <c:v>63.7</c:v>
                </c:pt>
                <c:pt idx="6204">
                  <c:v>63.7</c:v>
                </c:pt>
                <c:pt idx="6205">
                  <c:v>63.7</c:v>
                </c:pt>
                <c:pt idx="6206">
                  <c:v>63.7</c:v>
                </c:pt>
                <c:pt idx="6207">
                  <c:v>63.7</c:v>
                </c:pt>
                <c:pt idx="6208">
                  <c:v>63.7</c:v>
                </c:pt>
                <c:pt idx="6209">
                  <c:v>63.7</c:v>
                </c:pt>
                <c:pt idx="6210">
                  <c:v>63.7</c:v>
                </c:pt>
                <c:pt idx="6211">
                  <c:v>63.7</c:v>
                </c:pt>
                <c:pt idx="6212">
                  <c:v>63.8</c:v>
                </c:pt>
                <c:pt idx="6213">
                  <c:v>63.9</c:v>
                </c:pt>
                <c:pt idx="6214">
                  <c:v>63.9</c:v>
                </c:pt>
                <c:pt idx="6215">
                  <c:v>63.9</c:v>
                </c:pt>
                <c:pt idx="6216">
                  <c:v>63.9</c:v>
                </c:pt>
                <c:pt idx="6217">
                  <c:v>63.9</c:v>
                </c:pt>
                <c:pt idx="6218">
                  <c:v>63.9</c:v>
                </c:pt>
                <c:pt idx="6219">
                  <c:v>63.9</c:v>
                </c:pt>
                <c:pt idx="6220">
                  <c:v>63.9</c:v>
                </c:pt>
                <c:pt idx="6221">
                  <c:v>63.9</c:v>
                </c:pt>
                <c:pt idx="6222">
                  <c:v>63.9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64.1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64.2</c:v>
                </c:pt>
                <c:pt idx="6253">
                  <c:v>64.2</c:v>
                </c:pt>
                <c:pt idx="6254">
                  <c:v>64.2</c:v>
                </c:pt>
                <c:pt idx="6255">
                  <c:v>64.2</c:v>
                </c:pt>
                <c:pt idx="6256">
                  <c:v>64.2</c:v>
                </c:pt>
                <c:pt idx="6257">
                  <c:v>64.2</c:v>
                </c:pt>
                <c:pt idx="6258">
                  <c:v>64.2</c:v>
                </c:pt>
                <c:pt idx="6259">
                  <c:v>64.2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64.2</c:v>
                </c:pt>
                <c:pt idx="6265">
                  <c:v>64.2</c:v>
                </c:pt>
                <c:pt idx="6266">
                  <c:v>64.2</c:v>
                </c:pt>
                <c:pt idx="6267">
                  <c:v>64.2</c:v>
                </c:pt>
                <c:pt idx="6268">
                  <c:v>64.2</c:v>
                </c:pt>
                <c:pt idx="6269">
                  <c:v>64.2</c:v>
                </c:pt>
                <c:pt idx="6270">
                  <c:v>64.2</c:v>
                </c:pt>
                <c:pt idx="6271">
                  <c:v>64.2</c:v>
                </c:pt>
                <c:pt idx="6272">
                  <c:v>64.1</c:v>
                </c:pt>
                <c:pt idx="6273">
                  <c:v>64</c:v>
                </c:pt>
                <c:pt idx="6274">
                  <c:v>64</c:v>
                </c:pt>
                <c:pt idx="6275">
                  <c:v>64</c:v>
                </c:pt>
                <c:pt idx="6276">
                  <c:v>64</c:v>
                </c:pt>
                <c:pt idx="6277">
                  <c:v>64</c:v>
                </c:pt>
                <c:pt idx="6278">
                  <c:v>64</c:v>
                </c:pt>
                <c:pt idx="6279">
                  <c:v>64</c:v>
                </c:pt>
                <c:pt idx="6280">
                  <c:v>64</c:v>
                </c:pt>
                <c:pt idx="6281">
                  <c:v>64</c:v>
                </c:pt>
                <c:pt idx="6282">
                  <c:v>64</c:v>
                </c:pt>
                <c:pt idx="6283">
                  <c:v>64</c:v>
                </c:pt>
                <c:pt idx="6284">
                  <c:v>64</c:v>
                </c:pt>
                <c:pt idx="6285">
                  <c:v>64</c:v>
                </c:pt>
                <c:pt idx="6286">
                  <c:v>64</c:v>
                </c:pt>
                <c:pt idx="6287">
                  <c:v>64</c:v>
                </c:pt>
                <c:pt idx="6288">
                  <c:v>64</c:v>
                </c:pt>
                <c:pt idx="6289">
                  <c:v>64</c:v>
                </c:pt>
                <c:pt idx="6290">
                  <c:v>64</c:v>
                </c:pt>
                <c:pt idx="6291">
                  <c:v>64</c:v>
                </c:pt>
                <c:pt idx="6292">
                  <c:v>64</c:v>
                </c:pt>
                <c:pt idx="6293">
                  <c:v>64</c:v>
                </c:pt>
                <c:pt idx="6294">
                  <c:v>64</c:v>
                </c:pt>
                <c:pt idx="6295">
                  <c:v>63.9</c:v>
                </c:pt>
                <c:pt idx="6296">
                  <c:v>63.9</c:v>
                </c:pt>
                <c:pt idx="6297">
                  <c:v>63.9</c:v>
                </c:pt>
                <c:pt idx="6298">
                  <c:v>63.9</c:v>
                </c:pt>
                <c:pt idx="6299">
                  <c:v>63.9</c:v>
                </c:pt>
                <c:pt idx="6300">
                  <c:v>63.9</c:v>
                </c:pt>
                <c:pt idx="6301">
                  <c:v>63.9</c:v>
                </c:pt>
                <c:pt idx="6302">
                  <c:v>63.9</c:v>
                </c:pt>
                <c:pt idx="6303">
                  <c:v>63.9</c:v>
                </c:pt>
                <c:pt idx="6304">
                  <c:v>63.9</c:v>
                </c:pt>
                <c:pt idx="6305">
                  <c:v>63.9</c:v>
                </c:pt>
                <c:pt idx="6306">
                  <c:v>63.9</c:v>
                </c:pt>
                <c:pt idx="6307">
                  <c:v>63.9</c:v>
                </c:pt>
                <c:pt idx="6308">
                  <c:v>63.9</c:v>
                </c:pt>
                <c:pt idx="6309">
                  <c:v>63.9</c:v>
                </c:pt>
                <c:pt idx="6310">
                  <c:v>63.9</c:v>
                </c:pt>
                <c:pt idx="6311">
                  <c:v>63.9</c:v>
                </c:pt>
                <c:pt idx="6312">
                  <c:v>63.9</c:v>
                </c:pt>
                <c:pt idx="6313">
                  <c:v>63.9</c:v>
                </c:pt>
                <c:pt idx="6314">
                  <c:v>63.9</c:v>
                </c:pt>
                <c:pt idx="6315">
                  <c:v>63.9</c:v>
                </c:pt>
                <c:pt idx="6316">
                  <c:v>63.9</c:v>
                </c:pt>
                <c:pt idx="6317">
                  <c:v>63.9</c:v>
                </c:pt>
                <c:pt idx="6318">
                  <c:v>63.9</c:v>
                </c:pt>
                <c:pt idx="6319">
                  <c:v>63.9</c:v>
                </c:pt>
                <c:pt idx="6320">
                  <c:v>63.7</c:v>
                </c:pt>
                <c:pt idx="6321">
                  <c:v>63.7</c:v>
                </c:pt>
                <c:pt idx="6322">
                  <c:v>63.7</c:v>
                </c:pt>
                <c:pt idx="6323">
                  <c:v>63.7</c:v>
                </c:pt>
                <c:pt idx="6324">
                  <c:v>63.7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63.7</c:v>
                </c:pt>
                <c:pt idx="6335">
                  <c:v>63.7</c:v>
                </c:pt>
                <c:pt idx="6336">
                  <c:v>63.7</c:v>
                </c:pt>
                <c:pt idx="6337">
                  <c:v>63.7</c:v>
                </c:pt>
                <c:pt idx="6338">
                  <c:v>63.7</c:v>
                </c:pt>
                <c:pt idx="6339">
                  <c:v>63.7</c:v>
                </c:pt>
                <c:pt idx="6340">
                  <c:v>63.7</c:v>
                </c:pt>
                <c:pt idx="6341">
                  <c:v>63.7</c:v>
                </c:pt>
                <c:pt idx="6342">
                  <c:v>63.7</c:v>
                </c:pt>
                <c:pt idx="6343">
                  <c:v>63.7</c:v>
                </c:pt>
                <c:pt idx="6344">
                  <c:v>63.7</c:v>
                </c:pt>
                <c:pt idx="6345">
                  <c:v>63.7</c:v>
                </c:pt>
                <c:pt idx="6346">
                  <c:v>63.7</c:v>
                </c:pt>
                <c:pt idx="6347">
                  <c:v>63.7</c:v>
                </c:pt>
                <c:pt idx="6348">
                  <c:v>63.7</c:v>
                </c:pt>
                <c:pt idx="6349">
                  <c:v>63.6</c:v>
                </c:pt>
                <c:pt idx="6350">
                  <c:v>63.5</c:v>
                </c:pt>
                <c:pt idx="6351">
                  <c:v>63.5</c:v>
                </c:pt>
                <c:pt idx="6352">
                  <c:v>63.5</c:v>
                </c:pt>
                <c:pt idx="6353">
                  <c:v>63.5</c:v>
                </c:pt>
                <c:pt idx="6354">
                  <c:v>63.5</c:v>
                </c:pt>
                <c:pt idx="6355">
                  <c:v>63.5</c:v>
                </c:pt>
                <c:pt idx="6356">
                  <c:v>63.5</c:v>
                </c:pt>
                <c:pt idx="6357">
                  <c:v>63.5</c:v>
                </c:pt>
                <c:pt idx="6358">
                  <c:v>63.5</c:v>
                </c:pt>
                <c:pt idx="6359">
                  <c:v>63.5</c:v>
                </c:pt>
                <c:pt idx="6360">
                  <c:v>63.5</c:v>
                </c:pt>
                <c:pt idx="6361">
                  <c:v>63.5</c:v>
                </c:pt>
                <c:pt idx="6362">
                  <c:v>63.5</c:v>
                </c:pt>
                <c:pt idx="6363">
                  <c:v>63.6</c:v>
                </c:pt>
                <c:pt idx="6364">
                  <c:v>63.7</c:v>
                </c:pt>
                <c:pt idx="6365">
                  <c:v>63.9</c:v>
                </c:pt>
                <c:pt idx="6366">
                  <c:v>63.9</c:v>
                </c:pt>
                <c:pt idx="6367">
                  <c:v>64</c:v>
                </c:pt>
                <c:pt idx="6368">
                  <c:v>64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63.9</c:v>
                </c:pt>
                <c:pt idx="6391">
                  <c:v>63.9</c:v>
                </c:pt>
                <c:pt idx="6392">
                  <c:v>63.9</c:v>
                </c:pt>
                <c:pt idx="6393">
                  <c:v>63.9</c:v>
                </c:pt>
                <c:pt idx="6394">
                  <c:v>63.9</c:v>
                </c:pt>
                <c:pt idx="6395">
                  <c:v>63.9</c:v>
                </c:pt>
                <c:pt idx="6396">
                  <c:v>63.9</c:v>
                </c:pt>
                <c:pt idx="6397">
                  <c:v>63.9</c:v>
                </c:pt>
                <c:pt idx="6398">
                  <c:v>63.7</c:v>
                </c:pt>
                <c:pt idx="6399">
                  <c:v>63.7</c:v>
                </c:pt>
                <c:pt idx="6400">
                  <c:v>63.7</c:v>
                </c:pt>
                <c:pt idx="6401">
                  <c:v>63.5</c:v>
                </c:pt>
                <c:pt idx="6402">
                  <c:v>63.5</c:v>
                </c:pt>
                <c:pt idx="6403">
                  <c:v>63.5</c:v>
                </c:pt>
                <c:pt idx="6404">
                  <c:v>63.4</c:v>
                </c:pt>
                <c:pt idx="6405">
                  <c:v>63.3</c:v>
                </c:pt>
                <c:pt idx="6406">
                  <c:v>63.3</c:v>
                </c:pt>
                <c:pt idx="6407">
                  <c:v>63.1</c:v>
                </c:pt>
                <c:pt idx="6408">
                  <c:v>63.1</c:v>
                </c:pt>
                <c:pt idx="6409">
                  <c:v>63.1</c:v>
                </c:pt>
                <c:pt idx="6410">
                  <c:v>63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62.9</c:v>
                </c:pt>
                <c:pt idx="6415">
                  <c:v>62.8</c:v>
                </c:pt>
                <c:pt idx="6416">
                  <c:v>62.8</c:v>
                </c:pt>
                <c:pt idx="6417">
                  <c:v>62.8</c:v>
                </c:pt>
                <c:pt idx="6418">
                  <c:v>62.8</c:v>
                </c:pt>
                <c:pt idx="6419">
                  <c:v>62.8</c:v>
                </c:pt>
                <c:pt idx="6420">
                  <c:v>62.8</c:v>
                </c:pt>
                <c:pt idx="6421">
                  <c:v>62.6</c:v>
                </c:pt>
                <c:pt idx="6422">
                  <c:v>62.6</c:v>
                </c:pt>
                <c:pt idx="6423">
                  <c:v>62.6</c:v>
                </c:pt>
                <c:pt idx="6424">
                  <c:v>62.6</c:v>
                </c:pt>
                <c:pt idx="6425">
                  <c:v>62.6</c:v>
                </c:pt>
                <c:pt idx="6426">
                  <c:v>62.6</c:v>
                </c:pt>
                <c:pt idx="6427">
                  <c:v>62.6</c:v>
                </c:pt>
                <c:pt idx="6428">
                  <c:v>62.4</c:v>
                </c:pt>
                <c:pt idx="6429">
                  <c:v>62.4</c:v>
                </c:pt>
                <c:pt idx="6430">
                  <c:v>62.4</c:v>
                </c:pt>
                <c:pt idx="6431">
                  <c:v>62.3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62.3</c:v>
                </c:pt>
                <c:pt idx="6453">
                  <c:v>62.4</c:v>
                </c:pt>
                <c:pt idx="6454">
                  <c:v>62.4</c:v>
                </c:pt>
                <c:pt idx="6455">
                  <c:v>62.4</c:v>
                </c:pt>
                <c:pt idx="6456">
                  <c:v>62.4</c:v>
                </c:pt>
                <c:pt idx="6457">
                  <c:v>62.4</c:v>
                </c:pt>
                <c:pt idx="6458">
                  <c:v>62.4</c:v>
                </c:pt>
                <c:pt idx="6459">
                  <c:v>62.4</c:v>
                </c:pt>
                <c:pt idx="6460">
                  <c:v>62.4</c:v>
                </c:pt>
                <c:pt idx="6461">
                  <c:v>62.4</c:v>
                </c:pt>
                <c:pt idx="6462">
                  <c:v>62.4</c:v>
                </c:pt>
                <c:pt idx="6463">
                  <c:v>62.6</c:v>
                </c:pt>
                <c:pt idx="6464">
                  <c:v>62.6</c:v>
                </c:pt>
                <c:pt idx="6465">
                  <c:v>62.6</c:v>
                </c:pt>
                <c:pt idx="6466">
                  <c:v>62.7</c:v>
                </c:pt>
                <c:pt idx="6467">
                  <c:v>62.8</c:v>
                </c:pt>
                <c:pt idx="6468">
                  <c:v>62.8</c:v>
                </c:pt>
                <c:pt idx="6469">
                  <c:v>62.9</c:v>
                </c:pt>
                <c:pt idx="6470">
                  <c:v>63</c:v>
                </c:pt>
                <c:pt idx="6471">
                  <c:v>63.1</c:v>
                </c:pt>
                <c:pt idx="6472">
                  <c:v>63.5</c:v>
                </c:pt>
                <c:pt idx="6473">
                  <c:v>63.9</c:v>
                </c:pt>
                <c:pt idx="6474">
                  <c:v>64.1</c:v>
                </c:pt>
                <c:pt idx="6475">
                  <c:v>64.4</c:v>
                </c:pt>
                <c:pt idx="6476">
                  <c:v>64.4</c:v>
                </c:pt>
                <c:pt idx="6477">
                  <c:v>64.6</c:v>
                </c:pt>
                <c:pt idx="6478">
                  <c:v>64.6</c:v>
                </c:pt>
                <c:pt idx="6479">
                  <c:v>64.6</c:v>
                </c:pt>
                <c:pt idx="6480">
                  <c:v>64.7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64.7</c:v>
                </c:pt>
                <c:pt idx="6487">
                  <c:v>64.6</c:v>
                </c:pt>
                <c:pt idx="6488">
                  <c:v>64.6</c:v>
                </c:pt>
                <c:pt idx="6489">
                  <c:v>64.6</c:v>
                </c:pt>
                <c:pt idx="6490">
                  <c:v>64.6</c:v>
                </c:pt>
                <c:pt idx="6491">
                  <c:v>64.6</c:v>
                </c:pt>
                <c:pt idx="6492">
                  <c:v>64.6</c:v>
                </c:pt>
                <c:pt idx="6493">
                  <c:v>64.6</c:v>
                </c:pt>
                <c:pt idx="6494">
                  <c:v>64.6</c:v>
                </c:pt>
                <c:pt idx="6495">
                  <c:v>64.8</c:v>
                </c:pt>
                <c:pt idx="6496">
                  <c:v>64.8</c:v>
                </c:pt>
                <c:pt idx="6497">
                  <c:v>64.8</c:v>
                </c:pt>
                <c:pt idx="6498">
                  <c:v>64.9</c:v>
                </c:pt>
                <c:pt idx="6499">
                  <c:v>64.9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64.9</c:v>
                </c:pt>
                <c:pt idx="6519">
                  <c:v>64.9</c:v>
                </c:pt>
                <c:pt idx="6520">
                  <c:v>64.9</c:v>
                </c:pt>
                <c:pt idx="6521">
                  <c:v>64.9</c:v>
                </c:pt>
                <c:pt idx="6522">
                  <c:v>64.9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65.1</c:v>
                </c:pt>
                <c:pt idx="6534">
                  <c:v>65.1</c:v>
                </c:pt>
                <c:pt idx="6535">
                  <c:v>65.3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65.4</c:v>
                </c:pt>
                <c:pt idx="6542">
                  <c:v>65.5</c:v>
                </c:pt>
                <c:pt idx="6543">
                  <c:v>65.5</c:v>
                </c:pt>
                <c:pt idx="6544">
                  <c:v>65.5</c:v>
                </c:pt>
                <c:pt idx="6545">
                  <c:v>65.5</c:v>
                </c:pt>
                <c:pt idx="6546">
                  <c:v>65.6</c:v>
                </c:pt>
                <c:pt idx="6547">
                  <c:v>65.7</c:v>
                </c:pt>
                <c:pt idx="6548">
                  <c:v>65.7</c:v>
                </c:pt>
                <c:pt idx="6549">
                  <c:v>65.7</c:v>
                </c:pt>
                <c:pt idx="6550">
                  <c:v>65.7</c:v>
                </c:pt>
                <c:pt idx="6551">
                  <c:v>65.7</c:v>
                </c:pt>
                <c:pt idx="6552">
                  <c:v>65.7</c:v>
                </c:pt>
                <c:pt idx="6553">
                  <c:v>65.7</c:v>
                </c:pt>
                <c:pt idx="6554">
                  <c:v>65.7</c:v>
                </c:pt>
                <c:pt idx="6555">
                  <c:v>65.7</c:v>
                </c:pt>
                <c:pt idx="6556">
                  <c:v>65.7</c:v>
                </c:pt>
                <c:pt idx="6557">
                  <c:v>65.7</c:v>
                </c:pt>
                <c:pt idx="6558">
                  <c:v>65.7</c:v>
                </c:pt>
                <c:pt idx="6559">
                  <c:v>65.7</c:v>
                </c:pt>
                <c:pt idx="6560">
                  <c:v>65.7</c:v>
                </c:pt>
                <c:pt idx="6561">
                  <c:v>65.7</c:v>
                </c:pt>
                <c:pt idx="6562">
                  <c:v>65.6</c:v>
                </c:pt>
                <c:pt idx="6563">
                  <c:v>65.5</c:v>
                </c:pt>
                <c:pt idx="6564">
                  <c:v>65.5</c:v>
                </c:pt>
                <c:pt idx="6565">
                  <c:v>65.5</c:v>
                </c:pt>
                <c:pt idx="6566">
                  <c:v>65.5</c:v>
                </c:pt>
                <c:pt idx="6567">
                  <c:v>65.5</c:v>
                </c:pt>
                <c:pt idx="6568">
                  <c:v>65.5</c:v>
                </c:pt>
                <c:pt idx="6569">
                  <c:v>65.5</c:v>
                </c:pt>
                <c:pt idx="6570">
                  <c:v>65.5</c:v>
                </c:pt>
                <c:pt idx="6571">
                  <c:v>65.5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65.1</c:v>
                </c:pt>
                <c:pt idx="6580">
                  <c:v>65.1</c:v>
                </c:pt>
                <c:pt idx="6581">
                  <c:v>65.1</c:v>
                </c:pt>
                <c:pt idx="6582">
                  <c:v>65.1</c:v>
                </c:pt>
                <c:pt idx="6583">
                  <c:v>64.9</c:v>
                </c:pt>
                <c:pt idx="6584">
                  <c:v>64.9</c:v>
                </c:pt>
                <c:pt idx="6585">
                  <c:v>64.9</c:v>
                </c:pt>
                <c:pt idx="6586">
                  <c:v>64.8</c:v>
                </c:pt>
                <c:pt idx="6587">
                  <c:v>64.8</c:v>
                </c:pt>
                <c:pt idx="6588">
                  <c:v>64.8</c:v>
                </c:pt>
                <c:pt idx="6589">
                  <c:v>64.8</c:v>
                </c:pt>
                <c:pt idx="6590">
                  <c:v>64.7</c:v>
                </c:pt>
                <c:pt idx="6591">
                  <c:v>64.6</c:v>
                </c:pt>
                <c:pt idx="6592">
                  <c:v>64.6</c:v>
                </c:pt>
                <c:pt idx="6593">
                  <c:v>64.5</c:v>
                </c:pt>
                <c:pt idx="6594">
                  <c:v>64.4</c:v>
                </c:pt>
                <c:pt idx="6595">
                  <c:v>64.4</c:v>
                </c:pt>
                <c:pt idx="6596">
                  <c:v>64.3</c:v>
                </c:pt>
                <c:pt idx="6597">
                  <c:v>64.2</c:v>
                </c:pt>
                <c:pt idx="6598">
                  <c:v>64.2</c:v>
                </c:pt>
                <c:pt idx="6599">
                  <c:v>64.2</c:v>
                </c:pt>
                <c:pt idx="6600">
                  <c:v>64.1</c:v>
                </c:pt>
                <c:pt idx="6601">
                  <c:v>64</c:v>
                </c:pt>
                <c:pt idx="6602">
                  <c:v>64</c:v>
                </c:pt>
                <c:pt idx="6603">
                  <c:v>64</c:v>
                </c:pt>
                <c:pt idx="6604">
                  <c:v>64</c:v>
                </c:pt>
                <c:pt idx="6605">
                  <c:v>63.9</c:v>
                </c:pt>
                <c:pt idx="6606">
                  <c:v>63.9</c:v>
                </c:pt>
                <c:pt idx="6607">
                  <c:v>63.9</c:v>
                </c:pt>
                <c:pt idx="6608">
                  <c:v>63.9</c:v>
                </c:pt>
                <c:pt idx="6609">
                  <c:v>63.9</c:v>
                </c:pt>
                <c:pt idx="6610">
                  <c:v>63.9</c:v>
                </c:pt>
                <c:pt idx="6611">
                  <c:v>63.8</c:v>
                </c:pt>
                <c:pt idx="6612">
                  <c:v>63.7</c:v>
                </c:pt>
                <c:pt idx="6613">
                  <c:v>63.7</c:v>
                </c:pt>
                <c:pt idx="6614">
                  <c:v>63.7</c:v>
                </c:pt>
                <c:pt idx="6615">
                  <c:v>63.7</c:v>
                </c:pt>
                <c:pt idx="6616">
                  <c:v>63.5</c:v>
                </c:pt>
                <c:pt idx="6617">
                  <c:v>63.5</c:v>
                </c:pt>
                <c:pt idx="6618">
                  <c:v>63.5</c:v>
                </c:pt>
                <c:pt idx="6619">
                  <c:v>63.5</c:v>
                </c:pt>
                <c:pt idx="6620">
                  <c:v>63.5</c:v>
                </c:pt>
                <c:pt idx="6621">
                  <c:v>63.5</c:v>
                </c:pt>
                <c:pt idx="6622">
                  <c:v>63.4</c:v>
                </c:pt>
                <c:pt idx="6623">
                  <c:v>63.3</c:v>
                </c:pt>
                <c:pt idx="6624">
                  <c:v>63.3</c:v>
                </c:pt>
                <c:pt idx="6625">
                  <c:v>63.3</c:v>
                </c:pt>
                <c:pt idx="6626">
                  <c:v>63.3</c:v>
                </c:pt>
                <c:pt idx="6627">
                  <c:v>63.3</c:v>
                </c:pt>
                <c:pt idx="6628">
                  <c:v>63.3</c:v>
                </c:pt>
                <c:pt idx="6629">
                  <c:v>63.3</c:v>
                </c:pt>
                <c:pt idx="6630">
                  <c:v>63.3</c:v>
                </c:pt>
                <c:pt idx="6631">
                  <c:v>63.3</c:v>
                </c:pt>
                <c:pt idx="6632">
                  <c:v>63.3</c:v>
                </c:pt>
                <c:pt idx="6633">
                  <c:v>63.3</c:v>
                </c:pt>
                <c:pt idx="6634">
                  <c:v>63.3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63.2</c:v>
                </c:pt>
                <c:pt idx="6641">
                  <c:v>63.1</c:v>
                </c:pt>
                <c:pt idx="6642">
                  <c:v>63.1</c:v>
                </c:pt>
                <c:pt idx="6643">
                  <c:v>63.1</c:v>
                </c:pt>
                <c:pt idx="6644">
                  <c:v>63</c:v>
                </c:pt>
                <c:pt idx="6645">
                  <c:v>63</c:v>
                </c:pt>
                <c:pt idx="6646">
                  <c:v>63</c:v>
                </c:pt>
                <c:pt idx="6647">
                  <c:v>63</c:v>
                </c:pt>
                <c:pt idx="6648">
                  <c:v>62.8</c:v>
                </c:pt>
                <c:pt idx="6649">
                  <c:v>62.8</c:v>
                </c:pt>
                <c:pt idx="6650">
                  <c:v>62.8</c:v>
                </c:pt>
                <c:pt idx="6651">
                  <c:v>62.8</c:v>
                </c:pt>
                <c:pt idx="6652">
                  <c:v>62.8</c:v>
                </c:pt>
                <c:pt idx="6653">
                  <c:v>62.6</c:v>
                </c:pt>
                <c:pt idx="6654">
                  <c:v>62.6</c:v>
                </c:pt>
                <c:pt idx="6655">
                  <c:v>62.6</c:v>
                </c:pt>
                <c:pt idx="6656">
                  <c:v>62.6</c:v>
                </c:pt>
                <c:pt idx="6657">
                  <c:v>62.6</c:v>
                </c:pt>
                <c:pt idx="6658">
                  <c:v>62.6</c:v>
                </c:pt>
                <c:pt idx="6659">
                  <c:v>62.6</c:v>
                </c:pt>
                <c:pt idx="6660">
                  <c:v>62.6</c:v>
                </c:pt>
                <c:pt idx="6661">
                  <c:v>62.6</c:v>
                </c:pt>
                <c:pt idx="6662">
                  <c:v>62.6</c:v>
                </c:pt>
                <c:pt idx="6663">
                  <c:v>62.6</c:v>
                </c:pt>
                <c:pt idx="6664">
                  <c:v>62.6</c:v>
                </c:pt>
                <c:pt idx="6665">
                  <c:v>62.6</c:v>
                </c:pt>
                <c:pt idx="6666">
                  <c:v>62.6</c:v>
                </c:pt>
                <c:pt idx="6667">
                  <c:v>62.6</c:v>
                </c:pt>
                <c:pt idx="6668">
                  <c:v>62.6</c:v>
                </c:pt>
                <c:pt idx="6669">
                  <c:v>62.6</c:v>
                </c:pt>
                <c:pt idx="6670">
                  <c:v>62.6</c:v>
                </c:pt>
                <c:pt idx="6671">
                  <c:v>62.6</c:v>
                </c:pt>
                <c:pt idx="6672">
                  <c:v>62.6</c:v>
                </c:pt>
                <c:pt idx="6673">
                  <c:v>62.6</c:v>
                </c:pt>
                <c:pt idx="6674">
                  <c:v>62.6</c:v>
                </c:pt>
                <c:pt idx="6675">
                  <c:v>62.6</c:v>
                </c:pt>
                <c:pt idx="6676">
                  <c:v>62.6</c:v>
                </c:pt>
                <c:pt idx="6677">
                  <c:v>62.6</c:v>
                </c:pt>
                <c:pt idx="6678">
                  <c:v>62.6</c:v>
                </c:pt>
                <c:pt idx="6679">
                  <c:v>62.6</c:v>
                </c:pt>
                <c:pt idx="6680">
                  <c:v>62.4</c:v>
                </c:pt>
                <c:pt idx="6681">
                  <c:v>62.4</c:v>
                </c:pt>
                <c:pt idx="6682">
                  <c:v>62.4</c:v>
                </c:pt>
                <c:pt idx="6683">
                  <c:v>62.4</c:v>
                </c:pt>
                <c:pt idx="6684">
                  <c:v>62.4</c:v>
                </c:pt>
                <c:pt idx="6685">
                  <c:v>62.4</c:v>
                </c:pt>
                <c:pt idx="6686">
                  <c:v>62.4</c:v>
                </c:pt>
                <c:pt idx="6687">
                  <c:v>62.4</c:v>
                </c:pt>
                <c:pt idx="6688">
                  <c:v>62.4</c:v>
                </c:pt>
                <c:pt idx="6689">
                  <c:v>62.4</c:v>
                </c:pt>
                <c:pt idx="6690">
                  <c:v>62.4</c:v>
                </c:pt>
                <c:pt idx="6691">
                  <c:v>62.4</c:v>
                </c:pt>
                <c:pt idx="6692">
                  <c:v>62.4</c:v>
                </c:pt>
                <c:pt idx="6693">
                  <c:v>62.3</c:v>
                </c:pt>
                <c:pt idx="6694">
                  <c:v>62.2</c:v>
                </c:pt>
                <c:pt idx="6695">
                  <c:v>62.2</c:v>
                </c:pt>
                <c:pt idx="6696">
                  <c:v>62.2</c:v>
                </c:pt>
                <c:pt idx="6697">
                  <c:v>62.2</c:v>
                </c:pt>
                <c:pt idx="6698">
                  <c:v>62.2</c:v>
                </c:pt>
                <c:pt idx="6699">
                  <c:v>62.2</c:v>
                </c:pt>
                <c:pt idx="6700">
                  <c:v>62.2</c:v>
                </c:pt>
                <c:pt idx="6701">
                  <c:v>62.2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62.1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61.7</c:v>
                </c:pt>
                <c:pt idx="6718">
                  <c:v>61.7</c:v>
                </c:pt>
                <c:pt idx="6719">
                  <c:v>61.7</c:v>
                </c:pt>
                <c:pt idx="6720">
                  <c:v>61.7</c:v>
                </c:pt>
                <c:pt idx="6721">
                  <c:v>61.7</c:v>
                </c:pt>
                <c:pt idx="6722">
                  <c:v>61.7</c:v>
                </c:pt>
                <c:pt idx="6723">
                  <c:v>61.7</c:v>
                </c:pt>
                <c:pt idx="6724">
                  <c:v>61.7</c:v>
                </c:pt>
                <c:pt idx="6725">
                  <c:v>61.7</c:v>
                </c:pt>
                <c:pt idx="6726">
                  <c:v>61.7</c:v>
                </c:pt>
                <c:pt idx="6727">
                  <c:v>61.7</c:v>
                </c:pt>
                <c:pt idx="6728">
                  <c:v>61.7</c:v>
                </c:pt>
                <c:pt idx="6729">
                  <c:v>61.7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61.9</c:v>
                </c:pt>
                <c:pt idx="6737">
                  <c:v>61.9</c:v>
                </c:pt>
                <c:pt idx="6738">
                  <c:v>62</c:v>
                </c:pt>
                <c:pt idx="6739">
                  <c:v>62.1</c:v>
                </c:pt>
                <c:pt idx="6740">
                  <c:v>62.1</c:v>
                </c:pt>
                <c:pt idx="6741">
                  <c:v>62.2</c:v>
                </c:pt>
                <c:pt idx="6742">
                  <c:v>62.4</c:v>
                </c:pt>
                <c:pt idx="6743">
                  <c:v>62.4</c:v>
                </c:pt>
                <c:pt idx="6744">
                  <c:v>62.6</c:v>
                </c:pt>
                <c:pt idx="6745">
                  <c:v>62.6</c:v>
                </c:pt>
                <c:pt idx="6746">
                  <c:v>62.7</c:v>
                </c:pt>
                <c:pt idx="6747">
                  <c:v>62.8</c:v>
                </c:pt>
                <c:pt idx="6748">
                  <c:v>62.8</c:v>
                </c:pt>
                <c:pt idx="6749">
                  <c:v>63</c:v>
                </c:pt>
                <c:pt idx="6750">
                  <c:v>63</c:v>
                </c:pt>
                <c:pt idx="6751">
                  <c:v>63</c:v>
                </c:pt>
                <c:pt idx="6752">
                  <c:v>63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63.2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63.4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63.8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64.4</c:v>
                </c:pt>
                <c:pt idx="6797">
                  <c:v>64.5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64.6</c:v>
                </c:pt>
                <c:pt idx="6804">
                  <c:v>64.6</c:v>
                </c:pt>
                <c:pt idx="6805">
                  <c:v>64.6</c:v>
                </c:pt>
                <c:pt idx="6806">
                  <c:v>64.7</c:v>
                </c:pt>
                <c:pt idx="6807">
                  <c:v>64.8</c:v>
                </c:pt>
                <c:pt idx="6808">
                  <c:v>64.8</c:v>
                </c:pt>
                <c:pt idx="6809">
                  <c:v>64.8</c:v>
                </c:pt>
                <c:pt idx="6810">
                  <c:v>64.8</c:v>
                </c:pt>
                <c:pt idx="6811">
                  <c:v>64.8</c:v>
                </c:pt>
                <c:pt idx="6812">
                  <c:v>64.8</c:v>
                </c:pt>
                <c:pt idx="6813">
                  <c:v>64.8</c:v>
                </c:pt>
                <c:pt idx="6814">
                  <c:v>64.8</c:v>
                </c:pt>
                <c:pt idx="6815">
                  <c:v>64.8</c:v>
                </c:pt>
                <c:pt idx="6816">
                  <c:v>64.9</c:v>
                </c:pt>
                <c:pt idx="6817">
                  <c:v>64.9</c:v>
                </c:pt>
                <c:pt idx="6818">
                  <c:v>64.9</c:v>
                </c:pt>
                <c:pt idx="6819">
                  <c:v>64.9</c:v>
                </c:pt>
                <c:pt idx="6820">
                  <c:v>64.9</c:v>
                </c:pt>
                <c:pt idx="6821">
                  <c:v>64.9</c:v>
                </c:pt>
                <c:pt idx="6822">
                  <c:v>64.9</c:v>
                </c:pt>
                <c:pt idx="6823">
                  <c:v>64.9</c:v>
                </c:pt>
                <c:pt idx="6824">
                  <c:v>64.9</c:v>
                </c:pt>
                <c:pt idx="6825">
                  <c:v>64.9</c:v>
                </c:pt>
                <c:pt idx="6826">
                  <c:v>64.9</c:v>
                </c:pt>
                <c:pt idx="6827">
                  <c:v>64.9</c:v>
                </c:pt>
                <c:pt idx="6828">
                  <c:v>65</c:v>
                </c:pt>
                <c:pt idx="6829">
                  <c:v>65.1</c:v>
                </c:pt>
                <c:pt idx="6830">
                  <c:v>65.1</c:v>
                </c:pt>
                <c:pt idx="6831">
                  <c:v>65.1</c:v>
                </c:pt>
                <c:pt idx="6832">
                  <c:v>65.1</c:v>
                </c:pt>
                <c:pt idx="6833">
                  <c:v>65.1</c:v>
                </c:pt>
                <c:pt idx="6834">
                  <c:v>65.1</c:v>
                </c:pt>
                <c:pt idx="6835">
                  <c:v>65.1</c:v>
                </c:pt>
                <c:pt idx="6836">
                  <c:v>65.1</c:v>
                </c:pt>
                <c:pt idx="6837">
                  <c:v>65.1</c:v>
                </c:pt>
                <c:pt idx="6838">
                  <c:v>65.1</c:v>
                </c:pt>
                <c:pt idx="6839">
                  <c:v>65.1</c:v>
                </c:pt>
                <c:pt idx="6840">
                  <c:v>65.1</c:v>
                </c:pt>
                <c:pt idx="6841">
                  <c:v>65.1</c:v>
                </c:pt>
                <c:pt idx="6842">
                  <c:v>65.1</c:v>
                </c:pt>
                <c:pt idx="6843">
                  <c:v>65.1</c:v>
                </c:pt>
                <c:pt idx="6844">
                  <c:v>65.1</c:v>
                </c:pt>
                <c:pt idx="6845">
                  <c:v>65.1</c:v>
                </c:pt>
                <c:pt idx="6846">
                  <c:v>65.1</c:v>
                </c:pt>
                <c:pt idx="6847">
                  <c:v>65.1</c:v>
                </c:pt>
                <c:pt idx="6848">
                  <c:v>65.1</c:v>
                </c:pt>
                <c:pt idx="6849">
                  <c:v>65.1</c:v>
                </c:pt>
                <c:pt idx="6850">
                  <c:v>65.1</c:v>
                </c:pt>
                <c:pt idx="6851">
                  <c:v>65.1</c:v>
                </c:pt>
                <c:pt idx="6852">
                  <c:v>65.1</c:v>
                </c:pt>
                <c:pt idx="6853">
                  <c:v>65.1</c:v>
                </c:pt>
                <c:pt idx="6854">
                  <c:v>65.1</c:v>
                </c:pt>
                <c:pt idx="6855">
                  <c:v>65.1</c:v>
                </c:pt>
                <c:pt idx="6856">
                  <c:v>65.1</c:v>
                </c:pt>
                <c:pt idx="6857">
                  <c:v>65.1</c:v>
                </c:pt>
                <c:pt idx="6858">
                  <c:v>65.1</c:v>
                </c:pt>
                <c:pt idx="6859">
                  <c:v>65.1</c:v>
                </c:pt>
                <c:pt idx="6860">
                  <c:v>65.2</c:v>
                </c:pt>
                <c:pt idx="6861">
                  <c:v>65.3</c:v>
                </c:pt>
                <c:pt idx="6862">
                  <c:v>65.3</c:v>
                </c:pt>
                <c:pt idx="6863">
                  <c:v>65.3</c:v>
                </c:pt>
                <c:pt idx="6864">
                  <c:v>65.3</c:v>
                </c:pt>
                <c:pt idx="6865">
                  <c:v>65.3</c:v>
                </c:pt>
                <c:pt idx="6866">
                  <c:v>65.3</c:v>
                </c:pt>
                <c:pt idx="6867">
                  <c:v>65.3</c:v>
                </c:pt>
                <c:pt idx="6868">
                  <c:v>65.2</c:v>
                </c:pt>
                <c:pt idx="6869">
                  <c:v>65.1</c:v>
                </c:pt>
                <c:pt idx="6870">
                  <c:v>65.1</c:v>
                </c:pt>
                <c:pt idx="6871">
                  <c:v>65.1</c:v>
                </c:pt>
                <c:pt idx="6872">
                  <c:v>65.1</c:v>
                </c:pt>
                <c:pt idx="6873">
                  <c:v>65.1</c:v>
                </c:pt>
                <c:pt idx="6874">
                  <c:v>65.1</c:v>
                </c:pt>
                <c:pt idx="6875">
                  <c:v>65.1</c:v>
                </c:pt>
                <c:pt idx="6876">
                  <c:v>64.9</c:v>
                </c:pt>
                <c:pt idx="6877">
                  <c:v>64.9</c:v>
                </c:pt>
                <c:pt idx="6878">
                  <c:v>64.9</c:v>
                </c:pt>
                <c:pt idx="6879">
                  <c:v>64.9</c:v>
                </c:pt>
                <c:pt idx="6880">
                  <c:v>64.9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64.8</c:v>
                </c:pt>
                <c:pt idx="6887">
                  <c:v>64.6</c:v>
                </c:pt>
                <c:pt idx="6888">
                  <c:v>64.6</c:v>
                </c:pt>
                <c:pt idx="6889">
                  <c:v>64.6</c:v>
                </c:pt>
                <c:pt idx="6890">
                  <c:v>64.6</c:v>
                </c:pt>
                <c:pt idx="6891">
                  <c:v>64.6</c:v>
                </c:pt>
                <c:pt idx="6892">
                  <c:v>64.6</c:v>
                </c:pt>
                <c:pt idx="6893">
                  <c:v>64.6</c:v>
                </c:pt>
                <c:pt idx="6894">
                  <c:v>64.6</c:v>
                </c:pt>
                <c:pt idx="6895">
                  <c:v>64.6</c:v>
                </c:pt>
                <c:pt idx="6896">
                  <c:v>64.6</c:v>
                </c:pt>
                <c:pt idx="6897">
                  <c:v>64.6</c:v>
                </c:pt>
                <c:pt idx="6898">
                  <c:v>64.6</c:v>
                </c:pt>
                <c:pt idx="6899">
                  <c:v>64.6</c:v>
                </c:pt>
                <c:pt idx="6900">
                  <c:v>64.6</c:v>
                </c:pt>
                <c:pt idx="6901">
                  <c:v>64.4</c:v>
                </c:pt>
                <c:pt idx="6902">
                  <c:v>64.4</c:v>
                </c:pt>
                <c:pt idx="6903">
                  <c:v>64.4</c:v>
                </c:pt>
                <c:pt idx="6904">
                  <c:v>64.4</c:v>
                </c:pt>
                <c:pt idx="6905">
                  <c:v>64.4</c:v>
                </c:pt>
                <c:pt idx="6906">
                  <c:v>64.4</c:v>
                </c:pt>
                <c:pt idx="6907">
                  <c:v>64.3</c:v>
                </c:pt>
                <c:pt idx="6908">
                  <c:v>64.2</c:v>
                </c:pt>
                <c:pt idx="6909">
                  <c:v>64.2</c:v>
                </c:pt>
                <c:pt idx="6910">
                  <c:v>64.2</c:v>
                </c:pt>
                <c:pt idx="6911">
                  <c:v>64.2</c:v>
                </c:pt>
                <c:pt idx="6912">
                  <c:v>64.2</c:v>
                </c:pt>
                <c:pt idx="6913">
                  <c:v>64.2</c:v>
                </c:pt>
                <c:pt idx="6914">
                  <c:v>64.2</c:v>
                </c:pt>
                <c:pt idx="6915">
                  <c:v>64.2</c:v>
                </c:pt>
                <c:pt idx="6916">
                  <c:v>64</c:v>
                </c:pt>
                <c:pt idx="6917">
                  <c:v>64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64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63.7</c:v>
                </c:pt>
                <c:pt idx="6929">
                  <c:v>63.7</c:v>
                </c:pt>
                <c:pt idx="6930">
                  <c:v>63.7</c:v>
                </c:pt>
                <c:pt idx="6931">
                  <c:v>63.7</c:v>
                </c:pt>
                <c:pt idx="6932">
                  <c:v>63.7</c:v>
                </c:pt>
                <c:pt idx="6933">
                  <c:v>63.7</c:v>
                </c:pt>
                <c:pt idx="6934">
                  <c:v>63.7</c:v>
                </c:pt>
                <c:pt idx="6935">
                  <c:v>63.7</c:v>
                </c:pt>
                <c:pt idx="6936">
                  <c:v>63.6</c:v>
                </c:pt>
                <c:pt idx="6937">
                  <c:v>63.5</c:v>
                </c:pt>
                <c:pt idx="6938">
                  <c:v>63.6</c:v>
                </c:pt>
                <c:pt idx="6939">
                  <c:v>63.7</c:v>
                </c:pt>
                <c:pt idx="6940">
                  <c:v>63.7</c:v>
                </c:pt>
                <c:pt idx="6941">
                  <c:v>63.8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64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63.7</c:v>
                </c:pt>
                <c:pt idx="6962">
                  <c:v>63.7</c:v>
                </c:pt>
                <c:pt idx="6963">
                  <c:v>63.7</c:v>
                </c:pt>
                <c:pt idx="6964">
                  <c:v>63.7</c:v>
                </c:pt>
                <c:pt idx="6965">
                  <c:v>63.7</c:v>
                </c:pt>
                <c:pt idx="6966">
                  <c:v>63.7</c:v>
                </c:pt>
                <c:pt idx="6967">
                  <c:v>63.7</c:v>
                </c:pt>
                <c:pt idx="6968">
                  <c:v>63.7</c:v>
                </c:pt>
                <c:pt idx="6969">
                  <c:v>63.5</c:v>
                </c:pt>
                <c:pt idx="6970">
                  <c:v>63.5</c:v>
                </c:pt>
                <c:pt idx="6971">
                  <c:v>63.5</c:v>
                </c:pt>
                <c:pt idx="6972">
                  <c:v>63.4</c:v>
                </c:pt>
                <c:pt idx="6973">
                  <c:v>63.3</c:v>
                </c:pt>
                <c:pt idx="6974">
                  <c:v>63.3</c:v>
                </c:pt>
                <c:pt idx="6975">
                  <c:v>63.3</c:v>
                </c:pt>
                <c:pt idx="6976">
                  <c:v>63.3</c:v>
                </c:pt>
                <c:pt idx="6977">
                  <c:v>63.2</c:v>
                </c:pt>
                <c:pt idx="6978">
                  <c:v>63.1</c:v>
                </c:pt>
                <c:pt idx="6979">
                  <c:v>63.1</c:v>
                </c:pt>
                <c:pt idx="6980">
                  <c:v>63.1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62.8</c:v>
                </c:pt>
                <c:pt idx="6988">
                  <c:v>62.8</c:v>
                </c:pt>
                <c:pt idx="6989">
                  <c:v>62.8</c:v>
                </c:pt>
                <c:pt idx="6990">
                  <c:v>62.8</c:v>
                </c:pt>
                <c:pt idx="6991">
                  <c:v>62.8</c:v>
                </c:pt>
                <c:pt idx="6992">
                  <c:v>62.8</c:v>
                </c:pt>
                <c:pt idx="6993">
                  <c:v>62.8</c:v>
                </c:pt>
                <c:pt idx="6994">
                  <c:v>62.8</c:v>
                </c:pt>
                <c:pt idx="6995">
                  <c:v>62.8</c:v>
                </c:pt>
                <c:pt idx="6996">
                  <c:v>62.8</c:v>
                </c:pt>
                <c:pt idx="6997">
                  <c:v>62.8</c:v>
                </c:pt>
                <c:pt idx="6998">
                  <c:v>62.7</c:v>
                </c:pt>
                <c:pt idx="6999">
                  <c:v>62.7</c:v>
                </c:pt>
                <c:pt idx="7000">
                  <c:v>62.6</c:v>
                </c:pt>
                <c:pt idx="7001">
                  <c:v>62.6</c:v>
                </c:pt>
                <c:pt idx="7002">
                  <c:v>62.6</c:v>
                </c:pt>
                <c:pt idx="7003">
                  <c:v>62.6</c:v>
                </c:pt>
                <c:pt idx="7004">
                  <c:v>62.6</c:v>
                </c:pt>
                <c:pt idx="7005">
                  <c:v>62.6</c:v>
                </c:pt>
                <c:pt idx="7006">
                  <c:v>62.6</c:v>
                </c:pt>
                <c:pt idx="7007">
                  <c:v>62.6</c:v>
                </c:pt>
                <c:pt idx="7008">
                  <c:v>62.6</c:v>
                </c:pt>
                <c:pt idx="7009">
                  <c:v>62.6</c:v>
                </c:pt>
                <c:pt idx="7010">
                  <c:v>62.6</c:v>
                </c:pt>
                <c:pt idx="7011">
                  <c:v>62.6</c:v>
                </c:pt>
                <c:pt idx="7012">
                  <c:v>62.6</c:v>
                </c:pt>
                <c:pt idx="7013">
                  <c:v>62.6</c:v>
                </c:pt>
                <c:pt idx="7014">
                  <c:v>62.6</c:v>
                </c:pt>
                <c:pt idx="7015">
                  <c:v>62.6</c:v>
                </c:pt>
                <c:pt idx="7016">
                  <c:v>62.6</c:v>
                </c:pt>
                <c:pt idx="7017">
                  <c:v>62.6</c:v>
                </c:pt>
                <c:pt idx="7018">
                  <c:v>62.6</c:v>
                </c:pt>
                <c:pt idx="7019">
                  <c:v>62.6</c:v>
                </c:pt>
                <c:pt idx="7020">
                  <c:v>62.6</c:v>
                </c:pt>
                <c:pt idx="7021">
                  <c:v>62.7</c:v>
                </c:pt>
                <c:pt idx="7022">
                  <c:v>62.8</c:v>
                </c:pt>
                <c:pt idx="7023">
                  <c:v>62.8</c:v>
                </c:pt>
                <c:pt idx="7024">
                  <c:v>62.8</c:v>
                </c:pt>
                <c:pt idx="7025">
                  <c:v>62.8</c:v>
                </c:pt>
                <c:pt idx="7026">
                  <c:v>62.8</c:v>
                </c:pt>
                <c:pt idx="7027">
                  <c:v>62.8</c:v>
                </c:pt>
                <c:pt idx="7028">
                  <c:v>62.8</c:v>
                </c:pt>
                <c:pt idx="7029">
                  <c:v>62.9</c:v>
                </c:pt>
                <c:pt idx="7030">
                  <c:v>63</c:v>
                </c:pt>
                <c:pt idx="7031">
                  <c:v>63</c:v>
                </c:pt>
                <c:pt idx="7032">
                  <c:v>63</c:v>
                </c:pt>
                <c:pt idx="7033">
                  <c:v>63</c:v>
                </c:pt>
                <c:pt idx="7034">
                  <c:v>63</c:v>
                </c:pt>
                <c:pt idx="7035">
                  <c:v>63</c:v>
                </c:pt>
                <c:pt idx="7036">
                  <c:v>63</c:v>
                </c:pt>
                <c:pt idx="7037">
                  <c:v>63</c:v>
                </c:pt>
                <c:pt idx="7038">
                  <c:v>63.1</c:v>
                </c:pt>
                <c:pt idx="7039">
                  <c:v>63.1</c:v>
                </c:pt>
                <c:pt idx="7040">
                  <c:v>63.1</c:v>
                </c:pt>
                <c:pt idx="7041">
                  <c:v>63.1</c:v>
                </c:pt>
                <c:pt idx="7042">
                  <c:v>63.1</c:v>
                </c:pt>
                <c:pt idx="7043">
                  <c:v>63.1</c:v>
                </c:pt>
                <c:pt idx="7044">
                  <c:v>63.2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63.3</c:v>
                </c:pt>
                <c:pt idx="7049">
                  <c:v>63.3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63.6</c:v>
                </c:pt>
                <c:pt idx="7056">
                  <c:v>63.7</c:v>
                </c:pt>
                <c:pt idx="7057">
                  <c:v>63.7</c:v>
                </c:pt>
                <c:pt idx="7058">
                  <c:v>63.7</c:v>
                </c:pt>
                <c:pt idx="7059">
                  <c:v>63.7</c:v>
                </c:pt>
                <c:pt idx="7060">
                  <c:v>63.8</c:v>
                </c:pt>
                <c:pt idx="7061">
                  <c:v>63.9</c:v>
                </c:pt>
                <c:pt idx="7062">
                  <c:v>63.9</c:v>
                </c:pt>
                <c:pt idx="7063">
                  <c:v>63.9</c:v>
                </c:pt>
                <c:pt idx="7064">
                  <c:v>63.9</c:v>
                </c:pt>
                <c:pt idx="7065">
                  <c:v>64</c:v>
                </c:pt>
                <c:pt idx="7066">
                  <c:v>64</c:v>
                </c:pt>
                <c:pt idx="7067">
                  <c:v>64</c:v>
                </c:pt>
                <c:pt idx="7068">
                  <c:v>64</c:v>
                </c:pt>
                <c:pt idx="7069">
                  <c:v>64</c:v>
                </c:pt>
                <c:pt idx="7070">
                  <c:v>64</c:v>
                </c:pt>
                <c:pt idx="7071">
                  <c:v>64.2</c:v>
                </c:pt>
                <c:pt idx="7072">
                  <c:v>64.2</c:v>
                </c:pt>
                <c:pt idx="7073">
                  <c:v>64.2</c:v>
                </c:pt>
                <c:pt idx="7074">
                  <c:v>64.2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64.5</c:v>
                </c:pt>
                <c:pt idx="7080">
                  <c:v>64.6</c:v>
                </c:pt>
                <c:pt idx="7081">
                  <c:v>64.6</c:v>
                </c:pt>
                <c:pt idx="7082">
                  <c:v>64.6</c:v>
                </c:pt>
                <c:pt idx="7083">
                  <c:v>64.8</c:v>
                </c:pt>
                <c:pt idx="7084">
                  <c:v>64.8</c:v>
                </c:pt>
                <c:pt idx="7085">
                  <c:v>64.8</c:v>
                </c:pt>
                <c:pt idx="7086">
                  <c:v>64.8</c:v>
                </c:pt>
                <c:pt idx="7087">
                  <c:v>64.8</c:v>
                </c:pt>
                <c:pt idx="7088">
                  <c:v>64.9</c:v>
                </c:pt>
                <c:pt idx="7089">
                  <c:v>64.9</c:v>
                </c:pt>
                <c:pt idx="7090">
                  <c:v>64.9</c:v>
                </c:pt>
                <c:pt idx="7091">
                  <c:v>64.9</c:v>
                </c:pt>
                <c:pt idx="7092">
                  <c:v>64.9</c:v>
                </c:pt>
                <c:pt idx="7093">
                  <c:v>64.9</c:v>
                </c:pt>
                <c:pt idx="7094">
                  <c:v>65.2</c:v>
                </c:pt>
                <c:pt idx="7095">
                  <c:v>65.4</c:v>
                </c:pt>
                <c:pt idx="7096">
                  <c:v>65.8</c:v>
                </c:pt>
                <c:pt idx="7097">
                  <c:v>66.2</c:v>
                </c:pt>
                <c:pt idx="7098">
                  <c:v>66.5</c:v>
                </c:pt>
                <c:pt idx="7099">
                  <c:v>66.8</c:v>
                </c:pt>
                <c:pt idx="7100">
                  <c:v>67</c:v>
                </c:pt>
                <c:pt idx="7101">
                  <c:v>67.3</c:v>
                </c:pt>
                <c:pt idx="7102">
                  <c:v>67.4</c:v>
                </c:pt>
                <c:pt idx="7103">
                  <c:v>67.5</c:v>
                </c:pt>
                <c:pt idx="7104">
                  <c:v>67.6</c:v>
                </c:pt>
                <c:pt idx="7105">
                  <c:v>67.6</c:v>
                </c:pt>
                <c:pt idx="7106">
                  <c:v>67.7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68</c:v>
                </c:pt>
                <c:pt idx="7119">
                  <c:v>68.1</c:v>
                </c:pt>
                <c:pt idx="7120">
                  <c:v>68.2</c:v>
                </c:pt>
                <c:pt idx="7121">
                  <c:v>68.3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68.6</c:v>
                </c:pt>
                <c:pt idx="7126">
                  <c:v>68.7</c:v>
                </c:pt>
                <c:pt idx="7127">
                  <c:v>68.7</c:v>
                </c:pt>
                <c:pt idx="7128">
                  <c:v>68.8</c:v>
                </c:pt>
                <c:pt idx="7129">
                  <c:v>68.9</c:v>
                </c:pt>
                <c:pt idx="7130">
                  <c:v>68.9</c:v>
                </c:pt>
                <c:pt idx="7131">
                  <c:v>69.1</c:v>
                </c:pt>
                <c:pt idx="7132">
                  <c:v>69.2</c:v>
                </c:pt>
                <c:pt idx="7133">
                  <c:v>69.3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69.3</c:v>
                </c:pt>
                <c:pt idx="7144">
                  <c:v>69.3</c:v>
                </c:pt>
                <c:pt idx="7145">
                  <c:v>69.3</c:v>
                </c:pt>
                <c:pt idx="7146">
                  <c:v>69.3</c:v>
                </c:pt>
                <c:pt idx="7147">
                  <c:v>69.3</c:v>
                </c:pt>
                <c:pt idx="7148">
                  <c:v>69.1</c:v>
                </c:pt>
                <c:pt idx="7149">
                  <c:v>69.1</c:v>
                </c:pt>
                <c:pt idx="7150">
                  <c:v>69.1</c:v>
                </c:pt>
                <c:pt idx="7151">
                  <c:v>69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68.7</c:v>
                </c:pt>
                <c:pt idx="7157">
                  <c:v>68.7</c:v>
                </c:pt>
                <c:pt idx="7158">
                  <c:v>68.6</c:v>
                </c:pt>
                <c:pt idx="7159">
                  <c:v>68.5</c:v>
                </c:pt>
                <c:pt idx="7160">
                  <c:v>68.5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68.1</c:v>
                </c:pt>
                <c:pt idx="7166">
                  <c:v>68</c:v>
                </c:pt>
                <c:pt idx="7167">
                  <c:v>68</c:v>
                </c:pt>
                <c:pt idx="7168">
                  <c:v>67.9</c:v>
                </c:pt>
                <c:pt idx="7169">
                  <c:v>67.8</c:v>
                </c:pt>
                <c:pt idx="7170">
                  <c:v>67.8</c:v>
                </c:pt>
                <c:pt idx="7171">
                  <c:v>67.8</c:v>
                </c:pt>
                <c:pt idx="7172">
                  <c:v>67.6</c:v>
                </c:pt>
                <c:pt idx="7173">
                  <c:v>67.6</c:v>
                </c:pt>
                <c:pt idx="7174">
                  <c:v>67.6</c:v>
                </c:pt>
                <c:pt idx="7175">
                  <c:v>67.6</c:v>
                </c:pt>
                <c:pt idx="7176">
                  <c:v>67.6</c:v>
                </c:pt>
                <c:pt idx="7177">
                  <c:v>67.5</c:v>
                </c:pt>
                <c:pt idx="7178">
                  <c:v>67.5</c:v>
                </c:pt>
                <c:pt idx="7179">
                  <c:v>67.5</c:v>
                </c:pt>
                <c:pt idx="7180">
                  <c:v>67.5</c:v>
                </c:pt>
                <c:pt idx="7181">
                  <c:v>67.5</c:v>
                </c:pt>
                <c:pt idx="7182">
                  <c:v>67.4</c:v>
                </c:pt>
                <c:pt idx="7183">
                  <c:v>67.3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67.2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66.9</c:v>
                </c:pt>
                <c:pt idx="7192">
                  <c:v>66.9</c:v>
                </c:pt>
                <c:pt idx="7193">
                  <c:v>66.9</c:v>
                </c:pt>
                <c:pt idx="7194">
                  <c:v>66.9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66.5</c:v>
                </c:pt>
                <c:pt idx="7204">
                  <c:v>66.4</c:v>
                </c:pt>
                <c:pt idx="7205">
                  <c:v>66.4</c:v>
                </c:pt>
                <c:pt idx="7206">
                  <c:v>66.4</c:v>
                </c:pt>
                <c:pt idx="7207">
                  <c:v>66.2</c:v>
                </c:pt>
                <c:pt idx="7208">
                  <c:v>66.2</c:v>
                </c:pt>
                <c:pt idx="7209">
                  <c:v>66.2</c:v>
                </c:pt>
                <c:pt idx="7210">
                  <c:v>66.2</c:v>
                </c:pt>
                <c:pt idx="7211">
                  <c:v>66.1</c:v>
                </c:pt>
                <c:pt idx="7212">
                  <c:v>66</c:v>
                </c:pt>
                <c:pt idx="7213">
                  <c:v>66</c:v>
                </c:pt>
                <c:pt idx="7214">
                  <c:v>66</c:v>
                </c:pt>
                <c:pt idx="7215">
                  <c:v>66</c:v>
                </c:pt>
                <c:pt idx="7216">
                  <c:v>65.8</c:v>
                </c:pt>
                <c:pt idx="7217">
                  <c:v>65.8</c:v>
                </c:pt>
                <c:pt idx="7218">
                  <c:v>65.8</c:v>
                </c:pt>
                <c:pt idx="7219">
                  <c:v>65.8</c:v>
                </c:pt>
                <c:pt idx="7220">
                  <c:v>65.7</c:v>
                </c:pt>
                <c:pt idx="7221">
                  <c:v>65.7</c:v>
                </c:pt>
                <c:pt idx="7222">
                  <c:v>65.7</c:v>
                </c:pt>
                <c:pt idx="7223">
                  <c:v>65.7</c:v>
                </c:pt>
                <c:pt idx="7224">
                  <c:v>65.7</c:v>
                </c:pt>
                <c:pt idx="7225">
                  <c:v>65.8</c:v>
                </c:pt>
                <c:pt idx="7226">
                  <c:v>65.8</c:v>
                </c:pt>
                <c:pt idx="7227">
                  <c:v>65.8</c:v>
                </c:pt>
                <c:pt idx="7228">
                  <c:v>65.8</c:v>
                </c:pt>
                <c:pt idx="7229">
                  <c:v>65.8</c:v>
                </c:pt>
                <c:pt idx="7230">
                  <c:v>65.8</c:v>
                </c:pt>
                <c:pt idx="7231">
                  <c:v>65.8</c:v>
                </c:pt>
                <c:pt idx="7232">
                  <c:v>65.8</c:v>
                </c:pt>
                <c:pt idx="7233">
                  <c:v>65.8</c:v>
                </c:pt>
                <c:pt idx="7234">
                  <c:v>65.8</c:v>
                </c:pt>
                <c:pt idx="7235">
                  <c:v>65.8</c:v>
                </c:pt>
                <c:pt idx="7236">
                  <c:v>65.8</c:v>
                </c:pt>
                <c:pt idx="7237">
                  <c:v>65.8</c:v>
                </c:pt>
                <c:pt idx="7238">
                  <c:v>65.7</c:v>
                </c:pt>
                <c:pt idx="7239">
                  <c:v>65.7</c:v>
                </c:pt>
                <c:pt idx="7240">
                  <c:v>65.7</c:v>
                </c:pt>
                <c:pt idx="7241">
                  <c:v>65.7</c:v>
                </c:pt>
                <c:pt idx="7242">
                  <c:v>65.7</c:v>
                </c:pt>
                <c:pt idx="7243">
                  <c:v>65.7</c:v>
                </c:pt>
                <c:pt idx="7244">
                  <c:v>65.6</c:v>
                </c:pt>
                <c:pt idx="7245">
                  <c:v>65.5</c:v>
                </c:pt>
                <c:pt idx="7246">
                  <c:v>65.5</c:v>
                </c:pt>
                <c:pt idx="7247">
                  <c:v>65.5</c:v>
                </c:pt>
                <c:pt idx="7248">
                  <c:v>65.5</c:v>
                </c:pt>
                <c:pt idx="7249">
                  <c:v>65.4</c:v>
                </c:pt>
                <c:pt idx="7250">
                  <c:v>65.3</c:v>
                </c:pt>
                <c:pt idx="7251">
                  <c:v>65.3</c:v>
                </c:pt>
                <c:pt idx="7252">
                  <c:v>65.3</c:v>
                </c:pt>
                <c:pt idx="7253">
                  <c:v>65.3</c:v>
                </c:pt>
                <c:pt idx="7254">
                  <c:v>65.3</c:v>
                </c:pt>
                <c:pt idx="7255">
                  <c:v>65.3</c:v>
                </c:pt>
                <c:pt idx="7256">
                  <c:v>65.1</c:v>
                </c:pt>
                <c:pt idx="7257">
                  <c:v>65.1</c:v>
                </c:pt>
                <c:pt idx="7258">
                  <c:v>65.1</c:v>
                </c:pt>
                <c:pt idx="7259">
                  <c:v>65.1</c:v>
                </c:pt>
                <c:pt idx="7260">
                  <c:v>65.1</c:v>
                </c:pt>
                <c:pt idx="7261">
                  <c:v>65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64.9</c:v>
                </c:pt>
                <c:pt idx="7267">
                  <c:v>64.9</c:v>
                </c:pt>
                <c:pt idx="7268">
                  <c:v>64.9</c:v>
                </c:pt>
                <c:pt idx="7269">
                  <c:v>64.9</c:v>
                </c:pt>
                <c:pt idx="7270">
                  <c:v>64.9</c:v>
                </c:pt>
                <c:pt idx="7271">
                  <c:v>64.9</c:v>
                </c:pt>
                <c:pt idx="7272">
                  <c:v>64.9</c:v>
                </c:pt>
                <c:pt idx="7273">
                  <c:v>64.9</c:v>
                </c:pt>
                <c:pt idx="7274">
                  <c:v>64.9</c:v>
                </c:pt>
                <c:pt idx="7275">
                  <c:v>64.9</c:v>
                </c:pt>
                <c:pt idx="7276">
                  <c:v>64.9</c:v>
                </c:pt>
                <c:pt idx="7277">
                  <c:v>64.9</c:v>
                </c:pt>
                <c:pt idx="7278">
                  <c:v>64.9</c:v>
                </c:pt>
                <c:pt idx="7279">
                  <c:v>64.9</c:v>
                </c:pt>
                <c:pt idx="7280">
                  <c:v>64.9</c:v>
                </c:pt>
                <c:pt idx="7281">
                  <c:v>64.9</c:v>
                </c:pt>
                <c:pt idx="7282">
                  <c:v>64.9</c:v>
                </c:pt>
                <c:pt idx="7283">
                  <c:v>64.9</c:v>
                </c:pt>
                <c:pt idx="7284">
                  <c:v>64.9</c:v>
                </c:pt>
                <c:pt idx="7285">
                  <c:v>64.9</c:v>
                </c:pt>
                <c:pt idx="7286">
                  <c:v>64.9</c:v>
                </c:pt>
                <c:pt idx="7287">
                  <c:v>64.9</c:v>
                </c:pt>
                <c:pt idx="7288">
                  <c:v>64.9</c:v>
                </c:pt>
                <c:pt idx="7289">
                  <c:v>64.9</c:v>
                </c:pt>
                <c:pt idx="7290">
                  <c:v>64.9</c:v>
                </c:pt>
                <c:pt idx="7291">
                  <c:v>64.9</c:v>
                </c:pt>
                <c:pt idx="7292">
                  <c:v>64.9</c:v>
                </c:pt>
                <c:pt idx="7293">
                  <c:v>64.9</c:v>
                </c:pt>
                <c:pt idx="7294">
                  <c:v>64.9</c:v>
                </c:pt>
                <c:pt idx="7295">
                  <c:v>64.9</c:v>
                </c:pt>
                <c:pt idx="7296">
                  <c:v>64.9</c:v>
                </c:pt>
                <c:pt idx="7297">
                  <c:v>64.9</c:v>
                </c:pt>
                <c:pt idx="7298">
                  <c:v>64.9</c:v>
                </c:pt>
                <c:pt idx="7299">
                  <c:v>64.9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64.9</c:v>
                </c:pt>
                <c:pt idx="7322">
                  <c:v>64.9</c:v>
                </c:pt>
                <c:pt idx="7323">
                  <c:v>64.9</c:v>
                </c:pt>
                <c:pt idx="7324">
                  <c:v>64.9</c:v>
                </c:pt>
                <c:pt idx="7325">
                  <c:v>64.9</c:v>
                </c:pt>
                <c:pt idx="7326">
                  <c:v>64.9</c:v>
                </c:pt>
                <c:pt idx="7327">
                  <c:v>65.1</c:v>
                </c:pt>
                <c:pt idx="7328">
                  <c:v>65.1</c:v>
                </c:pt>
                <c:pt idx="7329">
                  <c:v>65.1</c:v>
                </c:pt>
                <c:pt idx="7330">
                  <c:v>65.1</c:v>
                </c:pt>
                <c:pt idx="7331">
                  <c:v>65.1</c:v>
                </c:pt>
                <c:pt idx="7332">
                  <c:v>65.1</c:v>
                </c:pt>
                <c:pt idx="7333">
                  <c:v>65.1</c:v>
                </c:pt>
                <c:pt idx="7334">
                  <c:v>65.1</c:v>
                </c:pt>
                <c:pt idx="7335">
                  <c:v>65.1</c:v>
                </c:pt>
                <c:pt idx="7336">
                  <c:v>65.3</c:v>
                </c:pt>
                <c:pt idx="7337">
                  <c:v>65.3</c:v>
                </c:pt>
                <c:pt idx="7338">
                  <c:v>65.3</c:v>
                </c:pt>
                <c:pt idx="7339">
                  <c:v>65.3</c:v>
                </c:pt>
                <c:pt idx="7340">
                  <c:v>65.3</c:v>
                </c:pt>
                <c:pt idx="7341">
                  <c:v>65.3</c:v>
                </c:pt>
                <c:pt idx="7342">
                  <c:v>65.3</c:v>
                </c:pt>
                <c:pt idx="7343">
                  <c:v>65.3</c:v>
                </c:pt>
                <c:pt idx="7344">
                  <c:v>65.5</c:v>
                </c:pt>
                <c:pt idx="7345">
                  <c:v>65.5</c:v>
                </c:pt>
                <c:pt idx="7346">
                  <c:v>65.5</c:v>
                </c:pt>
                <c:pt idx="7347">
                  <c:v>65.5</c:v>
                </c:pt>
                <c:pt idx="7348">
                  <c:v>65.5</c:v>
                </c:pt>
                <c:pt idx="7349">
                  <c:v>65.5</c:v>
                </c:pt>
                <c:pt idx="7350">
                  <c:v>65.5</c:v>
                </c:pt>
                <c:pt idx="7351">
                  <c:v>65.7</c:v>
                </c:pt>
                <c:pt idx="7352">
                  <c:v>65.7</c:v>
                </c:pt>
                <c:pt idx="7353">
                  <c:v>65.7</c:v>
                </c:pt>
                <c:pt idx="7354">
                  <c:v>65.7</c:v>
                </c:pt>
                <c:pt idx="7355">
                  <c:v>65.7</c:v>
                </c:pt>
                <c:pt idx="7356">
                  <c:v>65.8</c:v>
                </c:pt>
                <c:pt idx="7357">
                  <c:v>65.8</c:v>
                </c:pt>
                <c:pt idx="7358">
                  <c:v>65.8</c:v>
                </c:pt>
                <c:pt idx="7359">
                  <c:v>65.8</c:v>
                </c:pt>
                <c:pt idx="7360">
                  <c:v>65.8</c:v>
                </c:pt>
                <c:pt idx="7361">
                  <c:v>65.8</c:v>
                </c:pt>
                <c:pt idx="7362">
                  <c:v>66</c:v>
                </c:pt>
                <c:pt idx="7363">
                  <c:v>66</c:v>
                </c:pt>
                <c:pt idx="7364">
                  <c:v>66</c:v>
                </c:pt>
                <c:pt idx="7365">
                  <c:v>66</c:v>
                </c:pt>
                <c:pt idx="7366">
                  <c:v>66.1</c:v>
                </c:pt>
                <c:pt idx="7367">
                  <c:v>66.2</c:v>
                </c:pt>
                <c:pt idx="7368">
                  <c:v>66.2</c:v>
                </c:pt>
                <c:pt idx="7369">
                  <c:v>66.2</c:v>
                </c:pt>
                <c:pt idx="7370">
                  <c:v>66.2</c:v>
                </c:pt>
                <c:pt idx="7371">
                  <c:v>66.2</c:v>
                </c:pt>
                <c:pt idx="7372">
                  <c:v>66.2</c:v>
                </c:pt>
                <c:pt idx="7373">
                  <c:v>66.3</c:v>
                </c:pt>
                <c:pt idx="7374">
                  <c:v>66.4</c:v>
                </c:pt>
                <c:pt idx="7375">
                  <c:v>66.4</c:v>
                </c:pt>
                <c:pt idx="7376">
                  <c:v>66.4</c:v>
                </c:pt>
                <c:pt idx="7377">
                  <c:v>66.4</c:v>
                </c:pt>
                <c:pt idx="7378">
                  <c:v>66.4</c:v>
                </c:pt>
                <c:pt idx="7379">
                  <c:v>66.4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66.4</c:v>
                </c:pt>
                <c:pt idx="7384">
                  <c:v>66.5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66.6</c:v>
                </c:pt>
                <c:pt idx="7392">
                  <c:v>66.6</c:v>
                </c:pt>
                <c:pt idx="7393">
                  <c:v>66.6</c:v>
                </c:pt>
                <c:pt idx="7394">
                  <c:v>66.6</c:v>
                </c:pt>
                <c:pt idx="7395">
                  <c:v>66.6</c:v>
                </c:pt>
                <c:pt idx="7396">
                  <c:v>66.6</c:v>
                </c:pt>
                <c:pt idx="7397">
                  <c:v>66.6</c:v>
                </c:pt>
                <c:pt idx="7398">
                  <c:v>66.6</c:v>
                </c:pt>
                <c:pt idx="7399">
                  <c:v>66.6</c:v>
                </c:pt>
                <c:pt idx="7400">
                  <c:v>66.6</c:v>
                </c:pt>
                <c:pt idx="7401">
                  <c:v>66.6</c:v>
                </c:pt>
                <c:pt idx="7402">
                  <c:v>66.6</c:v>
                </c:pt>
                <c:pt idx="7403">
                  <c:v>66.6</c:v>
                </c:pt>
                <c:pt idx="7404">
                  <c:v>66.6</c:v>
                </c:pt>
                <c:pt idx="7405">
                  <c:v>66.5</c:v>
                </c:pt>
                <c:pt idx="7406">
                  <c:v>66.4</c:v>
                </c:pt>
                <c:pt idx="7407">
                  <c:v>66.4</c:v>
                </c:pt>
                <c:pt idx="7408">
                  <c:v>66.5</c:v>
                </c:pt>
                <c:pt idx="7409">
                  <c:v>66.6</c:v>
                </c:pt>
                <c:pt idx="7410">
                  <c:v>67</c:v>
                </c:pt>
                <c:pt idx="7411">
                  <c:v>67.4</c:v>
                </c:pt>
                <c:pt idx="7412">
                  <c:v>67.7</c:v>
                </c:pt>
                <c:pt idx="7413">
                  <c:v>68</c:v>
                </c:pt>
                <c:pt idx="7414">
                  <c:v>68.2</c:v>
                </c:pt>
                <c:pt idx="7415">
                  <c:v>68.4</c:v>
                </c:pt>
                <c:pt idx="7416">
                  <c:v>68.4</c:v>
                </c:pt>
                <c:pt idx="7417">
                  <c:v>68.5</c:v>
                </c:pt>
                <c:pt idx="7418">
                  <c:v>68.5</c:v>
                </c:pt>
                <c:pt idx="7419">
                  <c:v>68.5</c:v>
                </c:pt>
                <c:pt idx="7420">
                  <c:v>68.5</c:v>
                </c:pt>
                <c:pt idx="7421">
                  <c:v>68.5</c:v>
                </c:pt>
                <c:pt idx="7422">
                  <c:v>68.5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68.4</c:v>
                </c:pt>
                <c:pt idx="7427">
                  <c:v>68.4</c:v>
                </c:pt>
                <c:pt idx="7428">
                  <c:v>68.4</c:v>
                </c:pt>
                <c:pt idx="7429">
                  <c:v>68.4</c:v>
                </c:pt>
                <c:pt idx="7430">
                  <c:v>68.3</c:v>
                </c:pt>
                <c:pt idx="7431">
                  <c:v>68.2</c:v>
                </c:pt>
                <c:pt idx="7432">
                  <c:v>68.2</c:v>
                </c:pt>
                <c:pt idx="7433">
                  <c:v>68.2</c:v>
                </c:pt>
                <c:pt idx="7434">
                  <c:v>68.2</c:v>
                </c:pt>
                <c:pt idx="7435">
                  <c:v>68.2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68.1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67.9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67.5</c:v>
                </c:pt>
                <c:pt idx="7468">
                  <c:v>67.5</c:v>
                </c:pt>
                <c:pt idx="7469">
                  <c:v>67.5</c:v>
                </c:pt>
                <c:pt idx="7470">
                  <c:v>67.5</c:v>
                </c:pt>
                <c:pt idx="7471">
                  <c:v>67.5</c:v>
                </c:pt>
                <c:pt idx="7472">
                  <c:v>67.4</c:v>
                </c:pt>
                <c:pt idx="7473">
                  <c:v>67.3</c:v>
                </c:pt>
                <c:pt idx="7474">
                  <c:v>67.3</c:v>
                </c:pt>
                <c:pt idx="7475">
                  <c:v>67.3</c:v>
                </c:pt>
                <c:pt idx="7476">
                  <c:v>67.3</c:v>
                </c:pt>
                <c:pt idx="7477">
                  <c:v>67.3</c:v>
                </c:pt>
                <c:pt idx="7478">
                  <c:v>67.2</c:v>
                </c:pt>
                <c:pt idx="7479">
                  <c:v>67.1</c:v>
                </c:pt>
                <c:pt idx="7480">
                  <c:v>66.9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66.7</c:v>
                </c:pt>
                <c:pt idx="7491">
                  <c:v>66.7</c:v>
                </c:pt>
                <c:pt idx="7492">
                  <c:v>66.7</c:v>
                </c:pt>
                <c:pt idx="7493">
                  <c:v>66.7</c:v>
                </c:pt>
                <c:pt idx="7494">
                  <c:v>66.6</c:v>
                </c:pt>
                <c:pt idx="7495">
                  <c:v>66.6</c:v>
                </c:pt>
                <c:pt idx="7496">
                  <c:v>66.6</c:v>
                </c:pt>
                <c:pt idx="7497">
                  <c:v>66.6</c:v>
                </c:pt>
                <c:pt idx="7498">
                  <c:v>66.6</c:v>
                </c:pt>
                <c:pt idx="7499">
                  <c:v>66.6</c:v>
                </c:pt>
                <c:pt idx="7500">
                  <c:v>66.5</c:v>
                </c:pt>
                <c:pt idx="7501">
                  <c:v>66.5</c:v>
                </c:pt>
                <c:pt idx="7502">
                  <c:v>66.4</c:v>
                </c:pt>
                <c:pt idx="7503">
                  <c:v>66.4</c:v>
                </c:pt>
                <c:pt idx="7504">
                  <c:v>66.4</c:v>
                </c:pt>
                <c:pt idx="7505">
                  <c:v>66.4</c:v>
                </c:pt>
                <c:pt idx="7506">
                  <c:v>66.4</c:v>
                </c:pt>
                <c:pt idx="7507">
                  <c:v>66.2</c:v>
                </c:pt>
                <c:pt idx="7508">
                  <c:v>66.2</c:v>
                </c:pt>
                <c:pt idx="7509">
                  <c:v>66.2</c:v>
                </c:pt>
                <c:pt idx="7510">
                  <c:v>66.2</c:v>
                </c:pt>
                <c:pt idx="7511">
                  <c:v>66.2</c:v>
                </c:pt>
                <c:pt idx="7512">
                  <c:v>66.4</c:v>
                </c:pt>
                <c:pt idx="7513">
                  <c:v>66.4</c:v>
                </c:pt>
                <c:pt idx="7514">
                  <c:v>66.5</c:v>
                </c:pt>
                <c:pt idx="7515">
                  <c:v>66.6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66.6</c:v>
                </c:pt>
                <c:pt idx="7524">
                  <c:v>66.6</c:v>
                </c:pt>
                <c:pt idx="7525">
                  <c:v>66.5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66.3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</c:v>
                </c:pt>
                <c:pt idx="7535">
                  <c:v>66</c:v>
                </c:pt>
                <c:pt idx="7536">
                  <c:v>66</c:v>
                </c:pt>
                <c:pt idx="7537">
                  <c:v>66</c:v>
                </c:pt>
                <c:pt idx="7538">
                  <c:v>65.8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65.7</c:v>
                </c:pt>
                <c:pt idx="7549">
                  <c:v>65.7</c:v>
                </c:pt>
                <c:pt idx="7550">
                  <c:v>65.7</c:v>
                </c:pt>
                <c:pt idx="7551">
                  <c:v>65.7</c:v>
                </c:pt>
                <c:pt idx="7552">
                  <c:v>65.7</c:v>
                </c:pt>
                <c:pt idx="7553">
                  <c:v>65.7</c:v>
                </c:pt>
                <c:pt idx="7554">
                  <c:v>65.6</c:v>
                </c:pt>
                <c:pt idx="7555">
                  <c:v>65.5</c:v>
                </c:pt>
                <c:pt idx="7556">
                  <c:v>65.5</c:v>
                </c:pt>
                <c:pt idx="7557">
                  <c:v>65.5</c:v>
                </c:pt>
                <c:pt idx="7558">
                  <c:v>65.5</c:v>
                </c:pt>
                <c:pt idx="7559">
                  <c:v>65.5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65.5</c:v>
                </c:pt>
                <c:pt idx="7565">
                  <c:v>65.5</c:v>
                </c:pt>
                <c:pt idx="7566">
                  <c:v>65.5</c:v>
                </c:pt>
                <c:pt idx="7567">
                  <c:v>65.5</c:v>
                </c:pt>
                <c:pt idx="7568">
                  <c:v>65.5</c:v>
                </c:pt>
                <c:pt idx="7569">
                  <c:v>65.5</c:v>
                </c:pt>
                <c:pt idx="7570">
                  <c:v>65.5</c:v>
                </c:pt>
                <c:pt idx="7571">
                  <c:v>65.4</c:v>
                </c:pt>
                <c:pt idx="7572">
                  <c:v>65.3</c:v>
                </c:pt>
                <c:pt idx="7573">
                  <c:v>65.3</c:v>
                </c:pt>
                <c:pt idx="7574">
                  <c:v>65.3</c:v>
                </c:pt>
                <c:pt idx="7575">
                  <c:v>65.3</c:v>
                </c:pt>
                <c:pt idx="7576">
                  <c:v>65.3</c:v>
                </c:pt>
                <c:pt idx="7577">
                  <c:v>65.3</c:v>
                </c:pt>
                <c:pt idx="7578">
                  <c:v>65.3</c:v>
                </c:pt>
                <c:pt idx="7579">
                  <c:v>65.3</c:v>
                </c:pt>
                <c:pt idx="7580">
                  <c:v>65.3</c:v>
                </c:pt>
                <c:pt idx="7581">
                  <c:v>65.3</c:v>
                </c:pt>
                <c:pt idx="7582">
                  <c:v>65.3</c:v>
                </c:pt>
                <c:pt idx="7583">
                  <c:v>65.3</c:v>
                </c:pt>
                <c:pt idx="7584">
                  <c:v>65.3</c:v>
                </c:pt>
                <c:pt idx="7585">
                  <c:v>65.3</c:v>
                </c:pt>
                <c:pt idx="7586">
                  <c:v>65.3</c:v>
                </c:pt>
                <c:pt idx="7587">
                  <c:v>65.3</c:v>
                </c:pt>
                <c:pt idx="7588">
                  <c:v>65.3</c:v>
                </c:pt>
                <c:pt idx="7589">
                  <c:v>65.3</c:v>
                </c:pt>
                <c:pt idx="7590">
                  <c:v>65.3</c:v>
                </c:pt>
                <c:pt idx="7591">
                  <c:v>65.3</c:v>
                </c:pt>
                <c:pt idx="7592">
                  <c:v>65.3</c:v>
                </c:pt>
                <c:pt idx="7593">
                  <c:v>65.3</c:v>
                </c:pt>
                <c:pt idx="7594">
                  <c:v>65.3</c:v>
                </c:pt>
                <c:pt idx="7595">
                  <c:v>65.3</c:v>
                </c:pt>
                <c:pt idx="7596">
                  <c:v>65.3</c:v>
                </c:pt>
                <c:pt idx="7597">
                  <c:v>65.3</c:v>
                </c:pt>
                <c:pt idx="7598">
                  <c:v>65.3</c:v>
                </c:pt>
                <c:pt idx="7599">
                  <c:v>65.3</c:v>
                </c:pt>
                <c:pt idx="7600">
                  <c:v>65.4</c:v>
                </c:pt>
                <c:pt idx="7601">
                  <c:v>65.5</c:v>
                </c:pt>
                <c:pt idx="7602">
                  <c:v>65.5</c:v>
                </c:pt>
                <c:pt idx="7603">
                  <c:v>65.5</c:v>
                </c:pt>
                <c:pt idx="7604">
                  <c:v>65.5</c:v>
                </c:pt>
                <c:pt idx="7605">
                  <c:v>65.5</c:v>
                </c:pt>
                <c:pt idx="7606">
                  <c:v>65.5</c:v>
                </c:pt>
                <c:pt idx="7607">
                  <c:v>65.5</c:v>
                </c:pt>
                <c:pt idx="7608">
                  <c:v>65.5</c:v>
                </c:pt>
                <c:pt idx="7609">
                  <c:v>65.5</c:v>
                </c:pt>
                <c:pt idx="7610">
                  <c:v>65.5</c:v>
                </c:pt>
                <c:pt idx="7611">
                  <c:v>65.5</c:v>
                </c:pt>
                <c:pt idx="7612">
                  <c:v>65.6</c:v>
                </c:pt>
                <c:pt idx="7613">
                  <c:v>65.7</c:v>
                </c:pt>
                <c:pt idx="7614">
                  <c:v>65.7</c:v>
                </c:pt>
                <c:pt idx="7615">
                  <c:v>65.7</c:v>
                </c:pt>
                <c:pt idx="7616">
                  <c:v>65.7</c:v>
                </c:pt>
                <c:pt idx="7617">
                  <c:v>65.7</c:v>
                </c:pt>
                <c:pt idx="7618">
                  <c:v>65.7</c:v>
                </c:pt>
                <c:pt idx="7619">
                  <c:v>65.8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65.8</c:v>
                </c:pt>
                <c:pt idx="7624">
                  <c:v>65.8</c:v>
                </c:pt>
                <c:pt idx="7625">
                  <c:v>65.8</c:v>
                </c:pt>
                <c:pt idx="7626">
                  <c:v>65.8</c:v>
                </c:pt>
                <c:pt idx="7627">
                  <c:v>66</c:v>
                </c:pt>
                <c:pt idx="7628">
                  <c:v>66</c:v>
                </c:pt>
                <c:pt idx="7629">
                  <c:v>66</c:v>
                </c:pt>
                <c:pt idx="7630">
                  <c:v>66</c:v>
                </c:pt>
                <c:pt idx="7631">
                  <c:v>66</c:v>
                </c:pt>
                <c:pt idx="7632">
                  <c:v>66</c:v>
                </c:pt>
                <c:pt idx="7633">
                  <c:v>66</c:v>
                </c:pt>
                <c:pt idx="7634">
                  <c:v>66.1</c:v>
                </c:pt>
                <c:pt idx="7635">
                  <c:v>66.2</c:v>
                </c:pt>
                <c:pt idx="7636">
                  <c:v>66.2</c:v>
                </c:pt>
                <c:pt idx="7637">
                  <c:v>66.2</c:v>
                </c:pt>
                <c:pt idx="7638">
                  <c:v>66.2</c:v>
                </c:pt>
                <c:pt idx="7639">
                  <c:v>66.2</c:v>
                </c:pt>
                <c:pt idx="7640">
                  <c:v>66.2</c:v>
                </c:pt>
                <c:pt idx="7641">
                  <c:v>66.2</c:v>
                </c:pt>
                <c:pt idx="7642">
                  <c:v>66.3</c:v>
                </c:pt>
                <c:pt idx="7643">
                  <c:v>66.4</c:v>
                </c:pt>
                <c:pt idx="7644">
                  <c:v>66.4</c:v>
                </c:pt>
                <c:pt idx="7645">
                  <c:v>66.4</c:v>
                </c:pt>
                <c:pt idx="7646">
                  <c:v>66.4</c:v>
                </c:pt>
                <c:pt idx="7647">
                  <c:v>66.4</c:v>
                </c:pt>
                <c:pt idx="7648">
                  <c:v>66.4</c:v>
                </c:pt>
                <c:pt idx="7649">
                  <c:v>66.4</c:v>
                </c:pt>
                <c:pt idx="7650">
                  <c:v>66.4</c:v>
                </c:pt>
                <c:pt idx="7651">
                  <c:v>66.5</c:v>
                </c:pt>
                <c:pt idx="7652">
                  <c:v>66.6</c:v>
                </c:pt>
                <c:pt idx="7653">
                  <c:v>66.6</c:v>
                </c:pt>
                <c:pt idx="7654">
                  <c:v>66.6</c:v>
                </c:pt>
                <c:pt idx="7655">
                  <c:v>66.6</c:v>
                </c:pt>
                <c:pt idx="7656">
                  <c:v>66.6</c:v>
                </c:pt>
                <c:pt idx="7657">
                  <c:v>66.6</c:v>
                </c:pt>
                <c:pt idx="7658">
                  <c:v>66.6</c:v>
                </c:pt>
                <c:pt idx="7659">
                  <c:v>66.7</c:v>
                </c:pt>
                <c:pt idx="7660">
                  <c:v>66.7</c:v>
                </c:pt>
                <c:pt idx="7661">
                  <c:v>66.7</c:v>
                </c:pt>
                <c:pt idx="7662">
                  <c:v>66.7</c:v>
                </c:pt>
                <c:pt idx="7663">
                  <c:v>66.7</c:v>
                </c:pt>
                <c:pt idx="7664">
                  <c:v>66.7</c:v>
                </c:pt>
                <c:pt idx="7665">
                  <c:v>66.8</c:v>
                </c:pt>
                <c:pt idx="7666">
                  <c:v>66.9</c:v>
                </c:pt>
                <c:pt idx="7667">
                  <c:v>66.9</c:v>
                </c:pt>
                <c:pt idx="7668">
                  <c:v>66.9</c:v>
                </c:pt>
                <c:pt idx="7669">
                  <c:v>66.9</c:v>
                </c:pt>
                <c:pt idx="7670">
                  <c:v>66.9</c:v>
                </c:pt>
                <c:pt idx="7671">
                  <c:v>66.9</c:v>
                </c:pt>
                <c:pt idx="7672">
                  <c:v>66.9</c:v>
                </c:pt>
                <c:pt idx="7673">
                  <c:v>66.9</c:v>
                </c:pt>
                <c:pt idx="7674">
                  <c:v>66.9</c:v>
                </c:pt>
                <c:pt idx="7675">
                  <c:v>66.9</c:v>
                </c:pt>
                <c:pt idx="7676">
                  <c:v>66.9</c:v>
                </c:pt>
                <c:pt idx="7677">
                  <c:v>67</c:v>
                </c:pt>
                <c:pt idx="7678">
                  <c:v>67.1</c:v>
                </c:pt>
                <c:pt idx="7679">
                  <c:v>67.1</c:v>
                </c:pt>
                <c:pt idx="7680">
                  <c:v>67.2</c:v>
                </c:pt>
                <c:pt idx="7681">
                  <c:v>67.3</c:v>
                </c:pt>
                <c:pt idx="7682">
                  <c:v>67.3</c:v>
                </c:pt>
                <c:pt idx="7683">
                  <c:v>67.3</c:v>
                </c:pt>
                <c:pt idx="7684">
                  <c:v>67.3</c:v>
                </c:pt>
                <c:pt idx="7685">
                  <c:v>67.3</c:v>
                </c:pt>
                <c:pt idx="7686">
                  <c:v>67.3</c:v>
                </c:pt>
                <c:pt idx="7687">
                  <c:v>67.3</c:v>
                </c:pt>
                <c:pt idx="7688">
                  <c:v>67.3</c:v>
                </c:pt>
                <c:pt idx="7689">
                  <c:v>67.3</c:v>
                </c:pt>
                <c:pt idx="7690">
                  <c:v>67.3</c:v>
                </c:pt>
                <c:pt idx="7691">
                  <c:v>67.3</c:v>
                </c:pt>
                <c:pt idx="7692">
                  <c:v>67.3</c:v>
                </c:pt>
                <c:pt idx="7693">
                  <c:v>67.3</c:v>
                </c:pt>
                <c:pt idx="7694">
                  <c:v>67.3</c:v>
                </c:pt>
                <c:pt idx="7695">
                  <c:v>67.3</c:v>
                </c:pt>
                <c:pt idx="7696">
                  <c:v>67.5</c:v>
                </c:pt>
                <c:pt idx="7697">
                  <c:v>67.5</c:v>
                </c:pt>
                <c:pt idx="7698">
                  <c:v>67.5</c:v>
                </c:pt>
                <c:pt idx="7699">
                  <c:v>67.5</c:v>
                </c:pt>
                <c:pt idx="7700">
                  <c:v>67.5</c:v>
                </c:pt>
                <c:pt idx="7701">
                  <c:v>67.5</c:v>
                </c:pt>
                <c:pt idx="7702">
                  <c:v>67.5</c:v>
                </c:pt>
                <c:pt idx="7703">
                  <c:v>67.5</c:v>
                </c:pt>
                <c:pt idx="7704">
                  <c:v>67.5</c:v>
                </c:pt>
                <c:pt idx="7705">
                  <c:v>67.5</c:v>
                </c:pt>
                <c:pt idx="7706">
                  <c:v>67.5</c:v>
                </c:pt>
                <c:pt idx="7707">
                  <c:v>67.5</c:v>
                </c:pt>
                <c:pt idx="7708">
                  <c:v>67.5</c:v>
                </c:pt>
                <c:pt idx="7709">
                  <c:v>67.5</c:v>
                </c:pt>
                <c:pt idx="7710">
                  <c:v>67.5</c:v>
                </c:pt>
                <c:pt idx="7711">
                  <c:v>67.5</c:v>
                </c:pt>
                <c:pt idx="7712">
                  <c:v>67.5</c:v>
                </c:pt>
                <c:pt idx="7713">
                  <c:v>67.5</c:v>
                </c:pt>
                <c:pt idx="7714">
                  <c:v>67.5</c:v>
                </c:pt>
                <c:pt idx="7715">
                  <c:v>67.5</c:v>
                </c:pt>
                <c:pt idx="7716">
                  <c:v>67.5</c:v>
                </c:pt>
                <c:pt idx="7717">
                  <c:v>67.5</c:v>
                </c:pt>
                <c:pt idx="7718">
                  <c:v>67.5</c:v>
                </c:pt>
                <c:pt idx="7719">
                  <c:v>67.5</c:v>
                </c:pt>
                <c:pt idx="7720">
                  <c:v>67.5</c:v>
                </c:pt>
                <c:pt idx="7721">
                  <c:v>67.5</c:v>
                </c:pt>
                <c:pt idx="7722">
                  <c:v>67.5</c:v>
                </c:pt>
                <c:pt idx="7723">
                  <c:v>67.5</c:v>
                </c:pt>
                <c:pt idx="7724">
                  <c:v>67.5</c:v>
                </c:pt>
                <c:pt idx="7725">
                  <c:v>67.5</c:v>
                </c:pt>
                <c:pt idx="7726">
                  <c:v>67.5</c:v>
                </c:pt>
                <c:pt idx="7727">
                  <c:v>67.5</c:v>
                </c:pt>
                <c:pt idx="7728">
                  <c:v>67.6</c:v>
                </c:pt>
                <c:pt idx="7729">
                  <c:v>67.7</c:v>
                </c:pt>
                <c:pt idx="7730">
                  <c:v>67.9</c:v>
                </c:pt>
                <c:pt idx="7731">
                  <c:v>68</c:v>
                </c:pt>
                <c:pt idx="7732">
                  <c:v>68.1</c:v>
                </c:pt>
                <c:pt idx="7733">
                  <c:v>68.2</c:v>
                </c:pt>
                <c:pt idx="7734">
                  <c:v>68.3</c:v>
                </c:pt>
                <c:pt idx="7735">
                  <c:v>68.4</c:v>
                </c:pt>
                <c:pt idx="7736">
                  <c:v>68.4</c:v>
                </c:pt>
                <c:pt idx="7737">
                  <c:v>68.4</c:v>
                </c:pt>
                <c:pt idx="7738">
                  <c:v>68.4</c:v>
                </c:pt>
                <c:pt idx="7739">
                  <c:v>68.4</c:v>
                </c:pt>
                <c:pt idx="7740">
                  <c:v>68.4</c:v>
                </c:pt>
                <c:pt idx="7741">
                  <c:v>68.4</c:v>
                </c:pt>
                <c:pt idx="7742">
                  <c:v>68.4</c:v>
                </c:pt>
                <c:pt idx="7743">
                  <c:v>68.4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68.3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68.1</c:v>
                </c:pt>
                <c:pt idx="7752">
                  <c:v>68</c:v>
                </c:pt>
                <c:pt idx="7753">
                  <c:v>68</c:v>
                </c:pt>
                <c:pt idx="7754">
                  <c:v>67.9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67.6</c:v>
                </c:pt>
                <c:pt idx="7759">
                  <c:v>67.6</c:v>
                </c:pt>
                <c:pt idx="7760">
                  <c:v>67.5</c:v>
                </c:pt>
                <c:pt idx="7761">
                  <c:v>67.5</c:v>
                </c:pt>
                <c:pt idx="7762">
                  <c:v>67.5</c:v>
                </c:pt>
                <c:pt idx="7763">
                  <c:v>67.4</c:v>
                </c:pt>
                <c:pt idx="7764">
                  <c:v>67.3</c:v>
                </c:pt>
                <c:pt idx="7765">
                  <c:v>67.3</c:v>
                </c:pt>
                <c:pt idx="7766">
                  <c:v>67.2</c:v>
                </c:pt>
                <c:pt idx="7767">
                  <c:v>67</c:v>
                </c:pt>
                <c:pt idx="7768">
                  <c:v>66.9</c:v>
                </c:pt>
                <c:pt idx="7769">
                  <c:v>66.9</c:v>
                </c:pt>
                <c:pt idx="7770">
                  <c:v>66.9</c:v>
                </c:pt>
                <c:pt idx="7771">
                  <c:v>66.7</c:v>
                </c:pt>
                <c:pt idx="7772">
                  <c:v>66.7</c:v>
                </c:pt>
                <c:pt idx="7773">
                  <c:v>66.7</c:v>
                </c:pt>
                <c:pt idx="7774">
                  <c:v>66.7</c:v>
                </c:pt>
                <c:pt idx="7775">
                  <c:v>66.6</c:v>
                </c:pt>
                <c:pt idx="7776">
                  <c:v>66.6</c:v>
                </c:pt>
                <c:pt idx="7777">
                  <c:v>66.6</c:v>
                </c:pt>
                <c:pt idx="7778">
                  <c:v>66.6</c:v>
                </c:pt>
                <c:pt idx="7779">
                  <c:v>66.6</c:v>
                </c:pt>
                <c:pt idx="7780">
                  <c:v>66.6</c:v>
                </c:pt>
                <c:pt idx="7781">
                  <c:v>66.5</c:v>
                </c:pt>
                <c:pt idx="7782">
                  <c:v>66.4</c:v>
                </c:pt>
                <c:pt idx="7783">
                  <c:v>66.4</c:v>
                </c:pt>
                <c:pt idx="7784">
                  <c:v>66.4</c:v>
                </c:pt>
                <c:pt idx="7785">
                  <c:v>66.4</c:v>
                </c:pt>
                <c:pt idx="7786">
                  <c:v>66.4</c:v>
                </c:pt>
                <c:pt idx="7787">
                  <c:v>66.3</c:v>
                </c:pt>
                <c:pt idx="7788">
                  <c:v>66.2</c:v>
                </c:pt>
                <c:pt idx="7789">
                  <c:v>66.2</c:v>
                </c:pt>
                <c:pt idx="7790">
                  <c:v>66.2</c:v>
                </c:pt>
                <c:pt idx="7791">
                  <c:v>66.2</c:v>
                </c:pt>
                <c:pt idx="7792">
                  <c:v>66.2</c:v>
                </c:pt>
                <c:pt idx="7793">
                  <c:v>66.2</c:v>
                </c:pt>
                <c:pt idx="7794">
                  <c:v>66.2</c:v>
                </c:pt>
                <c:pt idx="7795">
                  <c:v>66.2</c:v>
                </c:pt>
                <c:pt idx="7796">
                  <c:v>66.1</c:v>
                </c:pt>
                <c:pt idx="7797">
                  <c:v>66</c:v>
                </c:pt>
                <c:pt idx="7798">
                  <c:v>66</c:v>
                </c:pt>
                <c:pt idx="7799">
                  <c:v>66</c:v>
                </c:pt>
                <c:pt idx="7800">
                  <c:v>66.2</c:v>
                </c:pt>
                <c:pt idx="7801">
                  <c:v>66.3</c:v>
                </c:pt>
                <c:pt idx="7802">
                  <c:v>66.6</c:v>
                </c:pt>
                <c:pt idx="7803">
                  <c:v>66.7</c:v>
                </c:pt>
                <c:pt idx="7804">
                  <c:v>66.9</c:v>
                </c:pt>
                <c:pt idx="7805">
                  <c:v>66.9</c:v>
                </c:pt>
                <c:pt idx="7806">
                  <c:v>67.2</c:v>
                </c:pt>
                <c:pt idx="7807">
                  <c:v>67.3</c:v>
                </c:pt>
                <c:pt idx="7808">
                  <c:v>67.3</c:v>
                </c:pt>
                <c:pt idx="7809">
                  <c:v>67.3</c:v>
                </c:pt>
                <c:pt idx="7810">
                  <c:v>67.3</c:v>
                </c:pt>
                <c:pt idx="7811">
                  <c:v>67.3</c:v>
                </c:pt>
                <c:pt idx="7812">
                  <c:v>67.2</c:v>
                </c:pt>
                <c:pt idx="7813">
                  <c:v>67</c:v>
                </c:pt>
                <c:pt idx="7814">
                  <c:v>66.9</c:v>
                </c:pt>
                <c:pt idx="7815">
                  <c:v>66.9</c:v>
                </c:pt>
                <c:pt idx="7816">
                  <c:v>66.9</c:v>
                </c:pt>
                <c:pt idx="7817">
                  <c:v>66.9</c:v>
                </c:pt>
                <c:pt idx="7818">
                  <c:v>66.9</c:v>
                </c:pt>
                <c:pt idx="7819">
                  <c:v>66.9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66.7</c:v>
                </c:pt>
                <c:pt idx="7825">
                  <c:v>66.7</c:v>
                </c:pt>
                <c:pt idx="7826">
                  <c:v>66.6</c:v>
                </c:pt>
                <c:pt idx="7827">
                  <c:v>66.6</c:v>
                </c:pt>
                <c:pt idx="7828">
                  <c:v>66.6</c:v>
                </c:pt>
                <c:pt idx="7829">
                  <c:v>66.6</c:v>
                </c:pt>
                <c:pt idx="7830">
                  <c:v>66.6</c:v>
                </c:pt>
                <c:pt idx="7831">
                  <c:v>66.5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66.4</c:v>
                </c:pt>
                <c:pt idx="7837">
                  <c:v>66.4</c:v>
                </c:pt>
                <c:pt idx="7838">
                  <c:v>66.3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66.1</c:v>
                </c:pt>
                <c:pt idx="7852">
                  <c:v>66</c:v>
                </c:pt>
                <c:pt idx="7853">
                  <c:v>66</c:v>
                </c:pt>
                <c:pt idx="7854">
                  <c:v>66</c:v>
                </c:pt>
                <c:pt idx="7855">
                  <c:v>66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65.8</c:v>
                </c:pt>
                <c:pt idx="7860">
                  <c:v>65.8</c:v>
                </c:pt>
                <c:pt idx="7861">
                  <c:v>65.8</c:v>
                </c:pt>
                <c:pt idx="7862">
                  <c:v>65.8</c:v>
                </c:pt>
                <c:pt idx="7863">
                  <c:v>65.8</c:v>
                </c:pt>
                <c:pt idx="7864">
                  <c:v>65.8</c:v>
                </c:pt>
                <c:pt idx="7865">
                  <c:v>65.8</c:v>
                </c:pt>
                <c:pt idx="7866">
                  <c:v>65.8</c:v>
                </c:pt>
                <c:pt idx="7867">
                  <c:v>65.8</c:v>
                </c:pt>
                <c:pt idx="7868">
                  <c:v>65.8</c:v>
                </c:pt>
                <c:pt idx="7869">
                  <c:v>65.8</c:v>
                </c:pt>
                <c:pt idx="7870">
                  <c:v>65.8</c:v>
                </c:pt>
                <c:pt idx="7871">
                  <c:v>65.8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65.7</c:v>
                </c:pt>
                <c:pt idx="7879">
                  <c:v>65.7</c:v>
                </c:pt>
                <c:pt idx="7880">
                  <c:v>65.7</c:v>
                </c:pt>
                <c:pt idx="7881">
                  <c:v>65.7</c:v>
                </c:pt>
                <c:pt idx="7882">
                  <c:v>65.7</c:v>
                </c:pt>
                <c:pt idx="7883">
                  <c:v>65.7</c:v>
                </c:pt>
                <c:pt idx="7884">
                  <c:v>65.7</c:v>
                </c:pt>
                <c:pt idx="7885">
                  <c:v>65.7</c:v>
                </c:pt>
                <c:pt idx="7886">
                  <c:v>65.7</c:v>
                </c:pt>
                <c:pt idx="7887">
                  <c:v>65.7</c:v>
                </c:pt>
                <c:pt idx="7888">
                  <c:v>65.7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65.9</c:v>
                </c:pt>
                <c:pt idx="7904">
                  <c:v>66</c:v>
                </c:pt>
                <c:pt idx="7905">
                  <c:v>66</c:v>
                </c:pt>
                <c:pt idx="7906">
                  <c:v>66</c:v>
                </c:pt>
                <c:pt idx="7907">
                  <c:v>66</c:v>
                </c:pt>
                <c:pt idx="7908">
                  <c:v>66</c:v>
                </c:pt>
                <c:pt idx="7909">
                  <c:v>66</c:v>
                </c:pt>
                <c:pt idx="7910">
                  <c:v>66.1</c:v>
                </c:pt>
                <c:pt idx="7911">
                  <c:v>66.2</c:v>
                </c:pt>
                <c:pt idx="7912">
                  <c:v>66.2</c:v>
                </c:pt>
                <c:pt idx="7913">
                  <c:v>66.2</c:v>
                </c:pt>
                <c:pt idx="7914">
                  <c:v>66.2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66.3</c:v>
                </c:pt>
                <c:pt idx="7920">
                  <c:v>66.4</c:v>
                </c:pt>
                <c:pt idx="7921">
                  <c:v>66.4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66.4</c:v>
                </c:pt>
                <c:pt idx="7927">
                  <c:v>66.4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66.6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66.7</c:v>
                </c:pt>
                <c:pt idx="7943">
                  <c:v>66.7</c:v>
                </c:pt>
                <c:pt idx="7944">
                  <c:v>66.7</c:v>
                </c:pt>
                <c:pt idx="7945">
                  <c:v>66.7</c:v>
                </c:pt>
                <c:pt idx="7946">
                  <c:v>66.7</c:v>
                </c:pt>
                <c:pt idx="7947">
                  <c:v>66.7</c:v>
                </c:pt>
                <c:pt idx="7948">
                  <c:v>66.7</c:v>
                </c:pt>
                <c:pt idx="7949">
                  <c:v>66.9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66.9</c:v>
                </c:pt>
                <c:pt idx="7954">
                  <c:v>66.9</c:v>
                </c:pt>
                <c:pt idx="7955">
                  <c:v>66.9</c:v>
                </c:pt>
                <c:pt idx="7956">
                  <c:v>66.9</c:v>
                </c:pt>
                <c:pt idx="7957">
                  <c:v>66.9</c:v>
                </c:pt>
                <c:pt idx="7958">
                  <c:v>66.9</c:v>
                </c:pt>
                <c:pt idx="7959">
                  <c:v>66.9</c:v>
                </c:pt>
                <c:pt idx="7960">
                  <c:v>66.9</c:v>
                </c:pt>
                <c:pt idx="7961">
                  <c:v>66.9</c:v>
                </c:pt>
                <c:pt idx="7962">
                  <c:v>66.9</c:v>
                </c:pt>
                <c:pt idx="7963">
                  <c:v>67</c:v>
                </c:pt>
                <c:pt idx="7964">
                  <c:v>67.1</c:v>
                </c:pt>
                <c:pt idx="7965">
                  <c:v>67.1</c:v>
                </c:pt>
                <c:pt idx="7966">
                  <c:v>67.1</c:v>
                </c:pt>
                <c:pt idx="7967">
                  <c:v>67.2</c:v>
                </c:pt>
                <c:pt idx="7968">
                  <c:v>67.3</c:v>
                </c:pt>
                <c:pt idx="7969">
                  <c:v>67.3</c:v>
                </c:pt>
                <c:pt idx="7970">
                  <c:v>67.3</c:v>
                </c:pt>
                <c:pt idx="7971">
                  <c:v>67.3</c:v>
                </c:pt>
                <c:pt idx="7972">
                  <c:v>67.3</c:v>
                </c:pt>
                <c:pt idx="7973">
                  <c:v>67.3</c:v>
                </c:pt>
                <c:pt idx="7974">
                  <c:v>67.3</c:v>
                </c:pt>
                <c:pt idx="7975">
                  <c:v>67.3</c:v>
                </c:pt>
                <c:pt idx="7976">
                  <c:v>67.3</c:v>
                </c:pt>
                <c:pt idx="7977">
                  <c:v>67.3</c:v>
                </c:pt>
                <c:pt idx="7978">
                  <c:v>67.3</c:v>
                </c:pt>
                <c:pt idx="7979">
                  <c:v>67.3</c:v>
                </c:pt>
                <c:pt idx="7980">
                  <c:v>67.3</c:v>
                </c:pt>
                <c:pt idx="7981">
                  <c:v>67.3</c:v>
                </c:pt>
                <c:pt idx="7982">
                  <c:v>67.3</c:v>
                </c:pt>
                <c:pt idx="7983">
                  <c:v>67.3</c:v>
                </c:pt>
                <c:pt idx="7984">
                  <c:v>67.4</c:v>
                </c:pt>
                <c:pt idx="7985">
                  <c:v>67.5</c:v>
                </c:pt>
                <c:pt idx="7986">
                  <c:v>67.5</c:v>
                </c:pt>
                <c:pt idx="7987">
                  <c:v>67.5</c:v>
                </c:pt>
                <c:pt idx="7988">
                  <c:v>67.5</c:v>
                </c:pt>
                <c:pt idx="7989">
                  <c:v>67.5</c:v>
                </c:pt>
                <c:pt idx="7990">
                  <c:v>67.5</c:v>
                </c:pt>
                <c:pt idx="7991">
                  <c:v>67.5</c:v>
                </c:pt>
                <c:pt idx="7992">
                  <c:v>67.5</c:v>
                </c:pt>
                <c:pt idx="7993">
                  <c:v>67.5</c:v>
                </c:pt>
                <c:pt idx="7994">
                  <c:v>67.5</c:v>
                </c:pt>
                <c:pt idx="7995">
                  <c:v>67.5</c:v>
                </c:pt>
                <c:pt idx="7996">
                  <c:v>67.5</c:v>
                </c:pt>
                <c:pt idx="7997">
                  <c:v>67.5</c:v>
                </c:pt>
                <c:pt idx="7998">
                  <c:v>67.5</c:v>
                </c:pt>
                <c:pt idx="7999">
                  <c:v>67.5</c:v>
                </c:pt>
                <c:pt idx="8000">
                  <c:v>67.5</c:v>
                </c:pt>
                <c:pt idx="8001">
                  <c:v>67.5</c:v>
                </c:pt>
                <c:pt idx="8002">
                  <c:v>67.5</c:v>
                </c:pt>
                <c:pt idx="8003">
                  <c:v>67.5</c:v>
                </c:pt>
                <c:pt idx="8004">
                  <c:v>67.5</c:v>
                </c:pt>
                <c:pt idx="8005">
                  <c:v>67.5</c:v>
                </c:pt>
                <c:pt idx="8006">
                  <c:v>67.5</c:v>
                </c:pt>
                <c:pt idx="8007">
                  <c:v>67.5</c:v>
                </c:pt>
                <c:pt idx="8008">
                  <c:v>67.5</c:v>
                </c:pt>
                <c:pt idx="8009">
                  <c:v>67.4</c:v>
                </c:pt>
                <c:pt idx="8010">
                  <c:v>67.3</c:v>
                </c:pt>
                <c:pt idx="8011">
                  <c:v>67.3</c:v>
                </c:pt>
                <c:pt idx="8012">
                  <c:v>67.3</c:v>
                </c:pt>
                <c:pt idx="8013">
                  <c:v>67.3</c:v>
                </c:pt>
                <c:pt idx="8014">
                  <c:v>67.3</c:v>
                </c:pt>
                <c:pt idx="8015">
                  <c:v>67.3</c:v>
                </c:pt>
                <c:pt idx="8016">
                  <c:v>67.3</c:v>
                </c:pt>
                <c:pt idx="8017">
                  <c:v>67.3</c:v>
                </c:pt>
                <c:pt idx="8018">
                  <c:v>67.3</c:v>
                </c:pt>
                <c:pt idx="8019">
                  <c:v>67.3</c:v>
                </c:pt>
                <c:pt idx="8020">
                  <c:v>67.2</c:v>
                </c:pt>
                <c:pt idx="8021">
                  <c:v>67.1</c:v>
                </c:pt>
                <c:pt idx="8022">
                  <c:v>67</c:v>
                </c:pt>
                <c:pt idx="8023">
                  <c:v>66.9</c:v>
                </c:pt>
                <c:pt idx="8024">
                  <c:v>66.9</c:v>
                </c:pt>
                <c:pt idx="8025">
                  <c:v>66.9</c:v>
                </c:pt>
                <c:pt idx="8026">
                  <c:v>66.9</c:v>
                </c:pt>
                <c:pt idx="8027">
                  <c:v>66.9</c:v>
                </c:pt>
                <c:pt idx="8028">
                  <c:v>66.9</c:v>
                </c:pt>
                <c:pt idx="8029">
                  <c:v>66.9</c:v>
                </c:pt>
                <c:pt idx="8030">
                  <c:v>66.9</c:v>
                </c:pt>
                <c:pt idx="8031">
                  <c:v>66.9</c:v>
                </c:pt>
                <c:pt idx="8032">
                  <c:v>66.7</c:v>
                </c:pt>
                <c:pt idx="8033">
                  <c:v>66.7</c:v>
                </c:pt>
                <c:pt idx="8034">
                  <c:v>66.7</c:v>
                </c:pt>
                <c:pt idx="8035">
                  <c:v>66.7</c:v>
                </c:pt>
                <c:pt idx="8036">
                  <c:v>66.7</c:v>
                </c:pt>
                <c:pt idx="8037">
                  <c:v>66.6</c:v>
                </c:pt>
                <c:pt idx="8038">
                  <c:v>66.6</c:v>
                </c:pt>
                <c:pt idx="8039">
                  <c:v>66.6</c:v>
                </c:pt>
                <c:pt idx="8040">
                  <c:v>66.6</c:v>
                </c:pt>
                <c:pt idx="8041">
                  <c:v>66.6</c:v>
                </c:pt>
                <c:pt idx="8042">
                  <c:v>66.6</c:v>
                </c:pt>
                <c:pt idx="8043">
                  <c:v>66.6</c:v>
                </c:pt>
                <c:pt idx="8044">
                  <c:v>66.5</c:v>
                </c:pt>
                <c:pt idx="8045">
                  <c:v>66.4</c:v>
                </c:pt>
                <c:pt idx="8046">
                  <c:v>66.4</c:v>
                </c:pt>
                <c:pt idx="8047">
                  <c:v>66.4</c:v>
                </c:pt>
                <c:pt idx="8048">
                  <c:v>66.4</c:v>
                </c:pt>
                <c:pt idx="8049">
                  <c:v>66.4</c:v>
                </c:pt>
                <c:pt idx="8050">
                  <c:v>66.3</c:v>
                </c:pt>
                <c:pt idx="8051">
                  <c:v>66.3</c:v>
                </c:pt>
                <c:pt idx="8052">
                  <c:v>66.2</c:v>
                </c:pt>
                <c:pt idx="8053">
                  <c:v>66.2</c:v>
                </c:pt>
                <c:pt idx="8054">
                  <c:v>66.2</c:v>
                </c:pt>
                <c:pt idx="8055">
                  <c:v>66.2</c:v>
                </c:pt>
                <c:pt idx="8056">
                  <c:v>66.2</c:v>
                </c:pt>
                <c:pt idx="8057">
                  <c:v>66.2</c:v>
                </c:pt>
                <c:pt idx="8058">
                  <c:v>66.2</c:v>
                </c:pt>
                <c:pt idx="8059">
                  <c:v>66.2</c:v>
                </c:pt>
                <c:pt idx="8060">
                  <c:v>66.2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66.2</c:v>
                </c:pt>
                <c:pt idx="8065">
                  <c:v>66.2</c:v>
                </c:pt>
                <c:pt idx="8066">
                  <c:v>66.2</c:v>
                </c:pt>
                <c:pt idx="8067">
                  <c:v>66.2</c:v>
                </c:pt>
                <c:pt idx="8068">
                  <c:v>66.2</c:v>
                </c:pt>
                <c:pt idx="8069">
                  <c:v>66.2</c:v>
                </c:pt>
                <c:pt idx="8070">
                  <c:v>66.2</c:v>
                </c:pt>
                <c:pt idx="8071">
                  <c:v>66.2</c:v>
                </c:pt>
                <c:pt idx="8072">
                  <c:v>66.2</c:v>
                </c:pt>
                <c:pt idx="8073">
                  <c:v>66.2</c:v>
                </c:pt>
                <c:pt idx="8074">
                  <c:v>66.2</c:v>
                </c:pt>
                <c:pt idx="8075">
                  <c:v>66.2</c:v>
                </c:pt>
                <c:pt idx="8076">
                  <c:v>66.2</c:v>
                </c:pt>
                <c:pt idx="8077">
                  <c:v>66.2</c:v>
                </c:pt>
                <c:pt idx="8078">
                  <c:v>66.3</c:v>
                </c:pt>
                <c:pt idx="8079">
                  <c:v>66.4</c:v>
                </c:pt>
                <c:pt idx="8080">
                  <c:v>66.4</c:v>
                </c:pt>
                <c:pt idx="8081">
                  <c:v>66.4</c:v>
                </c:pt>
                <c:pt idx="8082">
                  <c:v>66.4</c:v>
                </c:pt>
                <c:pt idx="8083">
                  <c:v>66.4</c:v>
                </c:pt>
                <c:pt idx="8084">
                  <c:v>66.4</c:v>
                </c:pt>
                <c:pt idx="8085">
                  <c:v>66.5</c:v>
                </c:pt>
                <c:pt idx="8086">
                  <c:v>66.5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66.4</c:v>
                </c:pt>
                <c:pt idx="8100">
                  <c:v>66.4</c:v>
                </c:pt>
                <c:pt idx="8101">
                  <c:v>66.4</c:v>
                </c:pt>
                <c:pt idx="8102">
                  <c:v>66.4</c:v>
                </c:pt>
                <c:pt idx="8103">
                  <c:v>66.4</c:v>
                </c:pt>
                <c:pt idx="8104">
                  <c:v>66.4</c:v>
                </c:pt>
                <c:pt idx="8105">
                  <c:v>66.4</c:v>
                </c:pt>
                <c:pt idx="8106">
                  <c:v>66.4</c:v>
                </c:pt>
                <c:pt idx="8107">
                  <c:v>66.3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66.2</c:v>
                </c:pt>
                <c:pt idx="8113">
                  <c:v>66.2</c:v>
                </c:pt>
                <c:pt idx="8114">
                  <c:v>66.2</c:v>
                </c:pt>
                <c:pt idx="8115">
                  <c:v>66.2</c:v>
                </c:pt>
                <c:pt idx="8116">
                  <c:v>66.2</c:v>
                </c:pt>
                <c:pt idx="8117">
                  <c:v>66.2</c:v>
                </c:pt>
                <c:pt idx="8118">
                  <c:v>66.2</c:v>
                </c:pt>
                <c:pt idx="8119">
                  <c:v>66.2</c:v>
                </c:pt>
                <c:pt idx="8120">
                  <c:v>66.2</c:v>
                </c:pt>
                <c:pt idx="8121">
                  <c:v>66.1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66</c:v>
                </c:pt>
                <c:pt idx="8126">
                  <c:v>66.1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66.2</c:v>
                </c:pt>
                <c:pt idx="8132">
                  <c:v>66.2</c:v>
                </c:pt>
                <c:pt idx="8133">
                  <c:v>66.2</c:v>
                </c:pt>
                <c:pt idx="8134">
                  <c:v>66.2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66.1</c:v>
                </c:pt>
                <c:pt idx="8142">
                  <c:v>66.1</c:v>
                </c:pt>
                <c:pt idx="8143">
                  <c:v>66.1</c:v>
                </c:pt>
                <c:pt idx="8144">
                  <c:v>66.1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66.1</c:v>
                </c:pt>
                <c:pt idx="8150">
                  <c:v>66.1</c:v>
                </c:pt>
                <c:pt idx="8151">
                  <c:v>66.2</c:v>
                </c:pt>
                <c:pt idx="8152">
                  <c:v>66.2</c:v>
                </c:pt>
                <c:pt idx="8153">
                  <c:v>66.2</c:v>
                </c:pt>
                <c:pt idx="8154">
                  <c:v>66.2</c:v>
                </c:pt>
                <c:pt idx="8155">
                  <c:v>66.2</c:v>
                </c:pt>
                <c:pt idx="8156">
                  <c:v>66.2</c:v>
                </c:pt>
                <c:pt idx="8157">
                  <c:v>66.2</c:v>
                </c:pt>
                <c:pt idx="8158">
                  <c:v>66.1</c:v>
                </c:pt>
                <c:pt idx="8159">
                  <c:v>66.1</c:v>
                </c:pt>
                <c:pt idx="8160">
                  <c:v>66.1</c:v>
                </c:pt>
                <c:pt idx="8161">
                  <c:v>66.2</c:v>
                </c:pt>
                <c:pt idx="8162">
                  <c:v>66.2</c:v>
                </c:pt>
                <c:pt idx="8163">
                  <c:v>66.1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</c:v>
                </c:pt>
                <c:pt idx="8184">
                  <c:v>66</c:v>
                </c:pt>
                <c:pt idx="8185">
                  <c:v>66</c:v>
                </c:pt>
                <c:pt idx="8186">
                  <c:v>66</c:v>
                </c:pt>
                <c:pt idx="8187">
                  <c:v>66</c:v>
                </c:pt>
                <c:pt idx="8188">
                  <c:v>66</c:v>
                </c:pt>
                <c:pt idx="8189">
                  <c:v>66</c:v>
                </c:pt>
                <c:pt idx="8190">
                  <c:v>66</c:v>
                </c:pt>
                <c:pt idx="8191">
                  <c:v>66</c:v>
                </c:pt>
                <c:pt idx="8192">
                  <c:v>66</c:v>
                </c:pt>
                <c:pt idx="8193">
                  <c:v>66</c:v>
                </c:pt>
                <c:pt idx="8194">
                  <c:v>66</c:v>
                </c:pt>
                <c:pt idx="8195">
                  <c:v>66</c:v>
                </c:pt>
                <c:pt idx="8196">
                  <c:v>66</c:v>
                </c:pt>
                <c:pt idx="8197">
                  <c:v>66</c:v>
                </c:pt>
                <c:pt idx="8198">
                  <c:v>66</c:v>
                </c:pt>
                <c:pt idx="8199">
                  <c:v>66.1</c:v>
                </c:pt>
                <c:pt idx="8200">
                  <c:v>66.1</c:v>
                </c:pt>
                <c:pt idx="8201">
                  <c:v>66.2</c:v>
                </c:pt>
                <c:pt idx="8202">
                  <c:v>66.2</c:v>
                </c:pt>
                <c:pt idx="8203">
                  <c:v>66.2</c:v>
                </c:pt>
                <c:pt idx="8204">
                  <c:v>66.2</c:v>
                </c:pt>
                <c:pt idx="8205">
                  <c:v>66.2</c:v>
                </c:pt>
                <c:pt idx="8206">
                  <c:v>66.2</c:v>
                </c:pt>
                <c:pt idx="8207">
                  <c:v>66.2</c:v>
                </c:pt>
                <c:pt idx="8208">
                  <c:v>66.2</c:v>
                </c:pt>
                <c:pt idx="8209">
                  <c:v>66.2</c:v>
                </c:pt>
                <c:pt idx="8210">
                  <c:v>66.2</c:v>
                </c:pt>
                <c:pt idx="8211">
                  <c:v>66.2</c:v>
                </c:pt>
                <c:pt idx="8212">
                  <c:v>66.2</c:v>
                </c:pt>
                <c:pt idx="8213">
                  <c:v>66.2</c:v>
                </c:pt>
                <c:pt idx="8214">
                  <c:v>66.4</c:v>
                </c:pt>
                <c:pt idx="8215">
                  <c:v>66.6</c:v>
                </c:pt>
                <c:pt idx="8216">
                  <c:v>66.8</c:v>
                </c:pt>
                <c:pt idx="8217">
                  <c:v>67.1</c:v>
                </c:pt>
                <c:pt idx="8218">
                  <c:v>67.4</c:v>
                </c:pt>
                <c:pt idx="8219">
                  <c:v>67.7</c:v>
                </c:pt>
                <c:pt idx="8220">
                  <c:v>67.9</c:v>
                </c:pt>
                <c:pt idx="8221">
                  <c:v>68.1</c:v>
                </c:pt>
                <c:pt idx="8222">
                  <c:v>68.4</c:v>
                </c:pt>
                <c:pt idx="8223">
                  <c:v>68.5</c:v>
                </c:pt>
                <c:pt idx="8224">
                  <c:v>68.6</c:v>
                </c:pt>
                <c:pt idx="8225">
                  <c:v>68.7</c:v>
                </c:pt>
                <c:pt idx="8226">
                  <c:v>68.7</c:v>
                </c:pt>
                <c:pt idx="8227">
                  <c:v>68.8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68.7</c:v>
                </c:pt>
                <c:pt idx="8235">
                  <c:v>68.7</c:v>
                </c:pt>
                <c:pt idx="8236">
                  <c:v>68.7</c:v>
                </c:pt>
                <c:pt idx="8237">
                  <c:v>68.7</c:v>
                </c:pt>
                <c:pt idx="8238">
                  <c:v>68.7</c:v>
                </c:pt>
                <c:pt idx="8239">
                  <c:v>68.6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68.4</c:v>
                </c:pt>
                <c:pt idx="8246">
                  <c:v>68.4</c:v>
                </c:pt>
                <c:pt idx="8247">
                  <c:v>68.4</c:v>
                </c:pt>
                <c:pt idx="8248">
                  <c:v>68.4</c:v>
                </c:pt>
                <c:pt idx="8249">
                  <c:v>68.4</c:v>
                </c:pt>
                <c:pt idx="8250">
                  <c:v>68.4</c:v>
                </c:pt>
                <c:pt idx="8251">
                  <c:v>68.4</c:v>
                </c:pt>
                <c:pt idx="8252">
                  <c:v>68.4</c:v>
                </c:pt>
                <c:pt idx="8253">
                  <c:v>68.4</c:v>
                </c:pt>
                <c:pt idx="8254">
                  <c:v>68.4</c:v>
                </c:pt>
                <c:pt idx="8255">
                  <c:v>68.4</c:v>
                </c:pt>
                <c:pt idx="8256">
                  <c:v>68.4</c:v>
                </c:pt>
                <c:pt idx="8257">
                  <c:v>68.4</c:v>
                </c:pt>
                <c:pt idx="8258">
                  <c:v>68.4</c:v>
                </c:pt>
                <c:pt idx="8259">
                  <c:v>68.4</c:v>
                </c:pt>
                <c:pt idx="8260">
                  <c:v>68.3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68.1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67.9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67.7</c:v>
                </c:pt>
                <c:pt idx="8281">
                  <c:v>67.6</c:v>
                </c:pt>
                <c:pt idx="8282">
                  <c:v>67.6</c:v>
                </c:pt>
                <c:pt idx="8283">
                  <c:v>67.6</c:v>
                </c:pt>
                <c:pt idx="8284">
                  <c:v>67.6</c:v>
                </c:pt>
                <c:pt idx="8285">
                  <c:v>67.6</c:v>
                </c:pt>
                <c:pt idx="8286">
                  <c:v>67.6</c:v>
                </c:pt>
                <c:pt idx="8287">
                  <c:v>67.5</c:v>
                </c:pt>
                <c:pt idx="8288">
                  <c:v>67.5</c:v>
                </c:pt>
                <c:pt idx="8289">
                  <c:v>67.5</c:v>
                </c:pt>
                <c:pt idx="8290">
                  <c:v>67.5</c:v>
                </c:pt>
                <c:pt idx="8291">
                  <c:v>67.5</c:v>
                </c:pt>
                <c:pt idx="8292">
                  <c:v>67.4</c:v>
                </c:pt>
                <c:pt idx="8293">
                  <c:v>67.3</c:v>
                </c:pt>
                <c:pt idx="8294">
                  <c:v>67.3</c:v>
                </c:pt>
                <c:pt idx="8295">
                  <c:v>67.3</c:v>
                </c:pt>
                <c:pt idx="8296">
                  <c:v>67.3</c:v>
                </c:pt>
                <c:pt idx="8297">
                  <c:v>67.1</c:v>
                </c:pt>
                <c:pt idx="8298">
                  <c:v>66.9</c:v>
                </c:pt>
                <c:pt idx="8299">
                  <c:v>66.9</c:v>
                </c:pt>
                <c:pt idx="8300">
                  <c:v>66.9</c:v>
                </c:pt>
                <c:pt idx="8301">
                  <c:v>66.9</c:v>
                </c:pt>
                <c:pt idx="8302">
                  <c:v>66.8</c:v>
                </c:pt>
                <c:pt idx="8303">
                  <c:v>66.7</c:v>
                </c:pt>
                <c:pt idx="8304">
                  <c:v>66.7</c:v>
                </c:pt>
                <c:pt idx="8305">
                  <c:v>66.7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66.3</c:v>
                </c:pt>
                <c:pt idx="8313">
                  <c:v>66.2</c:v>
                </c:pt>
                <c:pt idx="8314">
                  <c:v>66.2</c:v>
                </c:pt>
                <c:pt idx="8315">
                  <c:v>66.2</c:v>
                </c:pt>
                <c:pt idx="8316">
                  <c:v>66.2</c:v>
                </c:pt>
                <c:pt idx="8317">
                  <c:v>66.2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65.8</c:v>
                </c:pt>
                <c:pt idx="8334">
                  <c:v>65.7</c:v>
                </c:pt>
                <c:pt idx="8335">
                  <c:v>65.7</c:v>
                </c:pt>
                <c:pt idx="8336">
                  <c:v>65.7</c:v>
                </c:pt>
                <c:pt idx="8337">
                  <c:v>65.7</c:v>
                </c:pt>
                <c:pt idx="8338">
                  <c:v>65.7</c:v>
                </c:pt>
                <c:pt idx="8339">
                  <c:v>65.7</c:v>
                </c:pt>
                <c:pt idx="8340">
                  <c:v>65.7</c:v>
                </c:pt>
                <c:pt idx="8341">
                  <c:v>65.7</c:v>
                </c:pt>
                <c:pt idx="8342">
                  <c:v>65.7</c:v>
                </c:pt>
                <c:pt idx="8343">
                  <c:v>65.7</c:v>
                </c:pt>
                <c:pt idx="8344">
                  <c:v>65.6</c:v>
                </c:pt>
                <c:pt idx="8345">
                  <c:v>65.5</c:v>
                </c:pt>
                <c:pt idx="8346">
                  <c:v>65.5</c:v>
                </c:pt>
                <c:pt idx="8347">
                  <c:v>65.5</c:v>
                </c:pt>
                <c:pt idx="8348">
                  <c:v>65.5</c:v>
                </c:pt>
                <c:pt idx="8349">
                  <c:v>65.5</c:v>
                </c:pt>
                <c:pt idx="8350">
                  <c:v>65.5</c:v>
                </c:pt>
                <c:pt idx="8351">
                  <c:v>65.4</c:v>
                </c:pt>
                <c:pt idx="8352">
                  <c:v>65.4</c:v>
                </c:pt>
                <c:pt idx="8353">
                  <c:v>65.3</c:v>
                </c:pt>
                <c:pt idx="8354">
                  <c:v>65.3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65.4</c:v>
                </c:pt>
                <c:pt idx="8359">
                  <c:v>65.5</c:v>
                </c:pt>
                <c:pt idx="8360">
                  <c:v>65.5</c:v>
                </c:pt>
                <c:pt idx="8361">
                  <c:v>65.5</c:v>
                </c:pt>
                <c:pt idx="8362">
                  <c:v>65.5</c:v>
                </c:pt>
                <c:pt idx="8363">
                  <c:v>65.6</c:v>
                </c:pt>
                <c:pt idx="8364">
                  <c:v>65.7</c:v>
                </c:pt>
                <c:pt idx="8365">
                  <c:v>65.7</c:v>
                </c:pt>
                <c:pt idx="8366">
                  <c:v>65.7</c:v>
                </c:pt>
                <c:pt idx="8367">
                  <c:v>65.7</c:v>
                </c:pt>
                <c:pt idx="8368">
                  <c:v>65.7</c:v>
                </c:pt>
                <c:pt idx="8369">
                  <c:v>65.7</c:v>
                </c:pt>
                <c:pt idx="8370">
                  <c:v>65.7</c:v>
                </c:pt>
                <c:pt idx="8371">
                  <c:v>65.7</c:v>
                </c:pt>
                <c:pt idx="8372">
                  <c:v>65.6</c:v>
                </c:pt>
                <c:pt idx="8373">
                  <c:v>65.5</c:v>
                </c:pt>
                <c:pt idx="8374">
                  <c:v>65.5</c:v>
                </c:pt>
                <c:pt idx="8375">
                  <c:v>65.5</c:v>
                </c:pt>
                <c:pt idx="8376">
                  <c:v>65.5</c:v>
                </c:pt>
                <c:pt idx="8377">
                  <c:v>65.5</c:v>
                </c:pt>
                <c:pt idx="8378">
                  <c:v>65.5</c:v>
                </c:pt>
                <c:pt idx="8379">
                  <c:v>65.5</c:v>
                </c:pt>
                <c:pt idx="8380">
                  <c:v>65.5</c:v>
                </c:pt>
                <c:pt idx="8381">
                  <c:v>65.5</c:v>
                </c:pt>
                <c:pt idx="8382">
                  <c:v>65.7</c:v>
                </c:pt>
                <c:pt idx="8383">
                  <c:v>65.8</c:v>
                </c:pt>
                <c:pt idx="8384">
                  <c:v>65.9</c:v>
                </c:pt>
                <c:pt idx="8385">
                  <c:v>66</c:v>
                </c:pt>
                <c:pt idx="8386">
                  <c:v>66.1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66.2</c:v>
                </c:pt>
                <c:pt idx="8391">
                  <c:v>66.2</c:v>
                </c:pt>
                <c:pt idx="8392">
                  <c:v>66.2</c:v>
                </c:pt>
                <c:pt idx="8393">
                  <c:v>66.2</c:v>
                </c:pt>
                <c:pt idx="8394">
                  <c:v>66.2</c:v>
                </c:pt>
                <c:pt idx="8395">
                  <c:v>66.2</c:v>
                </c:pt>
                <c:pt idx="8396">
                  <c:v>66.1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65.9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65.7</c:v>
                </c:pt>
                <c:pt idx="8408">
                  <c:v>65.7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65.7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65.5</c:v>
                </c:pt>
                <c:pt idx="8419">
                  <c:v>65.5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65.1</c:v>
                </c:pt>
                <c:pt idx="8431">
                  <c:v>65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64.9</c:v>
                </c:pt>
                <c:pt idx="8445">
                  <c:v>64.9</c:v>
                </c:pt>
                <c:pt idx="8446">
                  <c:v>64.9</c:v>
                </c:pt>
                <c:pt idx="8447">
                  <c:v>64.9</c:v>
                </c:pt>
                <c:pt idx="8448">
                  <c:v>64.9</c:v>
                </c:pt>
                <c:pt idx="8449">
                  <c:v>64.9</c:v>
                </c:pt>
                <c:pt idx="8450">
                  <c:v>64.9</c:v>
                </c:pt>
                <c:pt idx="8451">
                  <c:v>64.9</c:v>
                </c:pt>
                <c:pt idx="8452">
                  <c:v>64.9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64.6</c:v>
                </c:pt>
                <c:pt idx="8466">
                  <c:v>64.6</c:v>
                </c:pt>
                <c:pt idx="8467">
                  <c:v>64.6</c:v>
                </c:pt>
                <c:pt idx="8468">
                  <c:v>64.6</c:v>
                </c:pt>
                <c:pt idx="8469">
                  <c:v>64.6</c:v>
                </c:pt>
                <c:pt idx="8470">
                  <c:v>64.6</c:v>
                </c:pt>
                <c:pt idx="8471">
                  <c:v>64.6</c:v>
                </c:pt>
                <c:pt idx="8472">
                  <c:v>64.6</c:v>
                </c:pt>
                <c:pt idx="8473">
                  <c:v>64.6</c:v>
                </c:pt>
                <c:pt idx="8474">
                  <c:v>64.6</c:v>
                </c:pt>
                <c:pt idx="8475">
                  <c:v>64.6</c:v>
                </c:pt>
                <c:pt idx="8476">
                  <c:v>64.7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64.8</c:v>
                </c:pt>
                <c:pt idx="8481">
                  <c:v>64.8</c:v>
                </c:pt>
                <c:pt idx="8482">
                  <c:v>64.8</c:v>
                </c:pt>
                <c:pt idx="8483">
                  <c:v>64.8</c:v>
                </c:pt>
                <c:pt idx="8484">
                  <c:v>64.8</c:v>
                </c:pt>
                <c:pt idx="8485">
                  <c:v>64.8</c:v>
                </c:pt>
                <c:pt idx="8486">
                  <c:v>64.8</c:v>
                </c:pt>
                <c:pt idx="8487">
                  <c:v>64.8</c:v>
                </c:pt>
                <c:pt idx="8488">
                  <c:v>64.8</c:v>
                </c:pt>
                <c:pt idx="8489">
                  <c:v>64.8</c:v>
                </c:pt>
                <c:pt idx="8490">
                  <c:v>64.8</c:v>
                </c:pt>
                <c:pt idx="8491">
                  <c:v>64.8</c:v>
                </c:pt>
                <c:pt idx="8492">
                  <c:v>64.8</c:v>
                </c:pt>
                <c:pt idx="8493">
                  <c:v>64.8</c:v>
                </c:pt>
                <c:pt idx="8494">
                  <c:v>64.8</c:v>
                </c:pt>
                <c:pt idx="8495">
                  <c:v>64.8</c:v>
                </c:pt>
                <c:pt idx="8496">
                  <c:v>64.8</c:v>
                </c:pt>
                <c:pt idx="8497">
                  <c:v>64.8</c:v>
                </c:pt>
                <c:pt idx="8498">
                  <c:v>64.8</c:v>
                </c:pt>
                <c:pt idx="8499">
                  <c:v>64.8</c:v>
                </c:pt>
                <c:pt idx="8500">
                  <c:v>64.8</c:v>
                </c:pt>
                <c:pt idx="8501">
                  <c:v>64.8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64.8</c:v>
                </c:pt>
                <c:pt idx="8511">
                  <c:v>64.8</c:v>
                </c:pt>
                <c:pt idx="8512">
                  <c:v>64.8</c:v>
                </c:pt>
                <c:pt idx="8513">
                  <c:v>64.8</c:v>
                </c:pt>
                <c:pt idx="8514">
                  <c:v>64.9</c:v>
                </c:pt>
                <c:pt idx="8515">
                  <c:v>64.9</c:v>
                </c:pt>
                <c:pt idx="8516">
                  <c:v>64.9</c:v>
                </c:pt>
                <c:pt idx="8517">
                  <c:v>64.9</c:v>
                </c:pt>
                <c:pt idx="8518">
                  <c:v>64.9</c:v>
                </c:pt>
                <c:pt idx="8519">
                  <c:v>64.9</c:v>
                </c:pt>
                <c:pt idx="8520">
                  <c:v>64.9</c:v>
                </c:pt>
                <c:pt idx="8521">
                  <c:v>64.9</c:v>
                </c:pt>
                <c:pt idx="8522">
                  <c:v>64.9</c:v>
                </c:pt>
                <c:pt idx="8523">
                  <c:v>64.9</c:v>
                </c:pt>
                <c:pt idx="8524">
                  <c:v>64.9</c:v>
                </c:pt>
                <c:pt idx="8525">
                  <c:v>65</c:v>
                </c:pt>
                <c:pt idx="8526">
                  <c:v>65.1</c:v>
                </c:pt>
                <c:pt idx="8527">
                  <c:v>65.1</c:v>
                </c:pt>
                <c:pt idx="8528">
                  <c:v>65.1</c:v>
                </c:pt>
                <c:pt idx="8529">
                  <c:v>65.1</c:v>
                </c:pt>
                <c:pt idx="8530">
                  <c:v>65.1</c:v>
                </c:pt>
                <c:pt idx="8531">
                  <c:v>65.2</c:v>
                </c:pt>
                <c:pt idx="8532">
                  <c:v>66.3</c:v>
                </c:pt>
                <c:pt idx="8533">
                  <c:v>67.8</c:v>
                </c:pt>
                <c:pt idx="8534">
                  <c:v>68.9</c:v>
                </c:pt>
                <c:pt idx="8535">
                  <c:v>69.7</c:v>
                </c:pt>
                <c:pt idx="8536">
                  <c:v>70.2</c:v>
                </c:pt>
                <c:pt idx="8537">
                  <c:v>70.4</c:v>
                </c:pt>
                <c:pt idx="8538">
                  <c:v>70.6</c:v>
                </c:pt>
                <c:pt idx="8539">
                  <c:v>70.7</c:v>
                </c:pt>
                <c:pt idx="8540">
                  <c:v>70.7</c:v>
                </c:pt>
                <c:pt idx="8541">
                  <c:v>70.5</c:v>
                </c:pt>
                <c:pt idx="8542">
                  <c:v>70.5</c:v>
                </c:pt>
                <c:pt idx="8543">
                  <c:v>70.3</c:v>
                </c:pt>
                <c:pt idx="8544">
                  <c:v>70.3</c:v>
                </c:pt>
                <c:pt idx="8545">
                  <c:v>70.2</c:v>
                </c:pt>
                <c:pt idx="8546">
                  <c:v>70.1</c:v>
                </c:pt>
                <c:pt idx="8547">
                  <c:v>70</c:v>
                </c:pt>
                <c:pt idx="8548">
                  <c:v>69.8</c:v>
                </c:pt>
                <c:pt idx="8549">
                  <c:v>69.8</c:v>
                </c:pt>
                <c:pt idx="8550">
                  <c:v>69.6</c:v>
                </c:pt>
                <c:pt idx="8551">
                  <c:v>69.5</c:v>
                </c:pt>
                <c:pt idx="8552">
                  <c:v>69.4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68.9</c:v>
                </c:pt>
                <c:pt idx="8557">
                  <c:v>68.9</c:v>
                </c:pt>
                <c:pt idx="8558">
                  <c:v>68.7</c:v>
                </c:pt>
                <c:pt idx="8559">
                  <c:v>68.7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68.4</c:v>
                </c:pt>
                <c:pt idx="8564">
                  <c:v>68.3</c:v>
                </c:pt>
                <c:pt idx="8565">
                  <c:v>68.2</c:v>
                </c:pt>
                <c:pt idx="8566">
                  <c:v>68</c:v>
                </c:pt>
                <c:pt idx="8567">
                  <c:v>67.9</c:v>
                </c:pt>
                <c:pt idx="8568">
                  <c:v>67.8</c:v>
                </c:pt>
                <c:pt idx="8569">
                  <c:v>67.8</c:v>
                </c:pt>
                <c:pt idx="8570">
                  <c:v>67.6</c:v>
                </c:pt>
                <c:pt idx="8571">
                  <c:v>67.6</c:v>
                </c:pt>
                <c:pt idx="8572">
                  <c:v>67.5</c:v>
                </c:pt>
                <c:pt idx="8573">
                  <c:v>67.5</c:v>
                </c:pt>
                <c:pt idx="8574">
                  <c:v>67.4</c:v>
                </c:pt>
                <c:pt idx="8575">
                  <c:v>67.3</c:v>
                </c:pt>
                <c:pt idx="8576">
                  <c:v>67.3</c:v>
                </c:pt>
                <c:pt idx="8577">
                  <c:v>67.2</c:v>
                </c:pt>
                <c:pt idx="8578">
                  <c:v>67.1</c:v>
                </c:pt>
                <c:pt idx="8579">
                  <c:v>66.9</c:v>
                </c:pt>
                <c:pt idx="8580">
                  <c:v>66.9</c:v>
                </c:pt>
                <c:pt idx="8581">
                  <c:v>66.9</c:v>
                </c:pt>
                <c:pt idx="8582">
                  <c:v>66.7</c:v>
                </c:pt>
                <c:pt idx="8583">
                  <c:v>66.7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66.5</c:v>
                </c:pt>
                <c:pt idx="8588">
                  <c:v>66.4</c:v>
                </c:pt>
                <c:pt idx="8589">
                  <c:v>66.4</c:v>
                </c:pt>
                <c:pt idx="8590">
                  <c:v>66.3</c:v>
                </c:pt>
                <c:pt idx="8591">
                  <c:v>66.2</c:v>
                </c:pt>
                <c:pt idx="8592">
                  <c:v>66.2</c:v>
                </c:pt>
                <c:pt idx="8593">
                  <c:v>66.2</c:v>
                </c:pt>
                <c:pt idx="8594">
                  <c:v>66.2</c:v>
                </c:pt>
                <c:pt idx="8595">
                  <c:v>66.1</c:v>
                </c:pt>
                <c:pt idx="8596">
                  <c:v>66</c:v>
                </c:pt>
                <c:pt idx="8597">
                  <c:v>66</c:v>
                </c:pt>
                <c:pt idx="8598">
                  <c:v>65.9</c:v>
                </c:pt>
                <c:pt idx="8599">
                  <c:v>65.8</c:v>
                </c:pt>
                <c:pt idx="8600">
                  <c:v>65.8</c:v>
                </c:pt>
                <c:pt idx="8601">
                  <c:v>65.8</c:v>
                </c:pt>
                <c:pt idx="8602">
                  <c:v>65.8</c:v>
                </c:pt>
                <c:pt idx="8603">
                  <c:v>65.8</c:v>
                </c:pt>
                <c:pt idx="8604">
                  <c:v>65.7</c:v>
                </c:pt>
                <c:pt idx="8605">
                  <c:v>65.7</c:v>
                </c:pt>
                <c:pt idx="8606">
                  <c:v>65.7</c:v>
                </c:pt>
                <c:pt idx="8607">
                  <c:v>65.7</c:v>
                </c:pt>
                <c:pt idx="8608">
                  <c:v>65.7</c:v>
                </c:pt>
                <c:pt idx="8609">
                  <c:v>65.5</c:v>
                </c:pt>
                <c:pt idx="8610">
                  <c:v>65.5</c:v>
                </c:pt>
                <c:pt idx="8611">
                  <c:v>65.5</c:v>
                </c:pt>
                <c:pt idx="8612">
                  <c:v>65.5</c:v>
                </c:pt>
                <c:pt idx="8613">
                  <c:v>65.5</c:v>
                </c:pt>
                <c:pt idx="8614">
                  <c:v>65.4</c:v>
                </c:pt>
                <c:pt idx="8615">
                  <c:v>65.3</c:v>
                </c:pt>
                <c:pt idx="8616">
                  <c:v>65.3</c:v>
                </c:pt>
                <c:pt idx="8617">
                  <c:v>65.3</c:v>
                </c:pt>
                <c:pt idx="8618">
                  <c:v>65.3</c:v>
                </c:pt>
                <c:pt idx="8619">
                  <c:v>65.3</c:v>
                </c:pt>
                <c:pt idx="8620">
                  <c:v>65.1</c:v>
                </c:pt>
                <c:pt idx="8621">
                  <c:v>65.1</c:v>
                </c:pt>
                <c:pt idx="8622">
                  <c:v>65.1</c:v>
                </c:pt>
                <c:pt idx="8623">
                  <c:v>65.1</c:v>
                </c:pt>
                <c:pt idx="8624">
                  <c:v>65.1</c:v>
                </c:pt>
                <c:pt idx="8625">
                  <c:v>65.1</c:v>
                </c:pt>
                <c:pt idx="8626">
                  <c:v>65.1</c:v>
                </c:pt>
                <c:pt idx="8627">
                  <c:v>65</c:v>
                </c:pt>
                <c:pt idx="8628">
                  <c:v>64.9</c:v>
                </c:pt>
                <c:pt idx="8629">
                  <c:v>64.9</c:v>
                </c:pt>
                <c:pt idx="8630">
                  <c:v>64.9</c:v>
                </c:pt>
                <c:pt idx="8631">
                  <c:v>64.9</c:v>
                </c:pt>
                <c:pt idx="8632">
                  <c:v>64.9</c:v>
                </c:pt>
                <c:pt idx="8633">
                  <c:v>64.8</c:v>
                </c:pt>
                <c:pt idx="8634">
                  <c:v>64.8</c:v>
                </c:pt>
                <c:pt idx="8635">
                  <c:v>64.8</c:v>
                </c:pt>
                <c:pt idx="8636">
                  <c:v>64.8</c:v>
                </c:pt>
                <c:pt idx="8637">
                  <c:v>64.8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  <c:pt idx="8641">
                  <c:v>64.6</c:v>
                </c:pt>
                <c:pt idx="8642">
                  <c:v>64.6</c:v>
                </c:pt>
                <c:pt idx="8643">
                  <c:v>64.6</c:v>
                </c:pt>
                <c:pt idx="8644">
                  <c:v>64.6</c:v>
                </c:pt>
                <c:pt idx="8645">
                  <c:v>64.6</c:v>
                </c:pt>
                <c:pt idx="8646">
                  <c:v>64.6</c:v>
                </c:pt>
                <c:pt idx="8647">
                  <c:v>64.6</c:v>
                </c:pt>
                <c:pt idx="8648">
                  <c:v>64.6</c:v>
                </c:pt>
                <c:pt idx="8649">
                  <c:v>64.6</c:v>
                </c:pt>
                <c:pt idx="8650">
                  <c:v>64.4</c:v>
                </c:pt>
                <c:pt idx="8651">
                  <c:v>64.4</c:v>
                </c:pt>
                <c:pt idx="8652">
                  <c:v>64.4</c:v>
                </c:pt>
                <c:pt idx="8653">
                  <c:v>64.4</c:v>
                </c:pt>
                <c:pt idx="8654">
                  <c:v>64.4</c:v>
                </c:pt>
                <c:pt idx="8655">
                  <c:v>64.4</c:v>
                </c:pt>
                <c:pt idx="8656">
                  <c:v>64.3</c:v>
                </c:pt>
                <c:pt idx="8657">
                  <c:v>64.2</c:v>
                </c:pt>
                <c:pt idx="8658">
                  <c:v>64.2</c:v>
                </c:pt>
                <c:pt idx="8659">
                  <c:v>64.2</c:v>
                </c:pt>
                <c:pt idx="8660">
                  <c:v>64.2</c:v>
                </c:pt>
                <c:pt idx="8661">
                  <c:v>64.2</c:v>
                </c:pt>
                <c:pt idx="8662">
                  <c:v>64.1</c:v>
                </c:pt>
                <c:pt idx="8663">
                  <c:v>64</c:v>
                </c:pt>
                <c:pt idx="8664">
                  <c:v>64</c:v>
                </c:pt>
                <c:pt idx="8665">
                  <c:v>64</c:v>
                </c:pt>
                <c:pt idx="8666">
                  <c:v>64</c:v>
                </c:pt>
                <c:pt idx="8667">
                  <c:v>64</c:v>
                </c:pt>
                <c:pt idx="8668">
                  <c:v>64</c:v>
                </c:pt>
                <c:pt idx="8669">
                  <c:v>64</c:v>
                </c:pt>
                <c:pt idx="8670">
                  <c:v>64</c:v>
                </c:pt>
                <c:pt idx="8671">
                  <c:v>64</c:v>
                </c:pt>
                <c:pt idx="8672">
                  <c:v>64</c:v>
                </c:pt>
                <c:pt idx="8673">
                  <c:v>64</c:v>
                </c:pt>
                <c:pt idx="8674">
                  <c:v>64</c:v>
                </c:pt>
                <c:pt idx="8675">
                  <c:v>64</c:v>
                </c:pt>
                <c:pt idx="8676">
                  <c:v>64</c:v>
                </c:pt>
                <c:pt idx="8677">
                  <c:v>64</c:v>
                </c:pt>
                <c:pt idx="8678">
                  <c:v>64</c:v>
                </c:pt>
                <c:pt idx="8679">
                  <c:v>64</c:v>
                </c:pt>
                <c:pt idx="8680">
                  <c:v>64</c:v>
                </c:pt>
                <c:pt idx="8681">
                  <c:v>64</c:v>
                </c:pt>
                <c:pt idx="8682">
                  <c:v>64</c:v>
                </c:pt>
                <c:pt idx="8683">
                  <c:v>64</c:v>
                </c:pt>
                <c:pt idx="8684">
                  <c:v>64</c:v>
                </c:pt>
                <c:pt idx="8685">
                  <c:v>64</c:v>
                </c:pt>
                <c:pt idx="8686">
                  <c:v>64</c:v>
                </c:pt>
                <c:pt idx="8687">
                  <c:v>64</c:v>
                </c:pt>
                <c:pt idx="8688">
                  <c:v>64</c:v>
                </c:pt>
                <c:pt idx="8689">
                  <c:v>64</c:v>
                </c:pt>
                <c:pt idx="8690">
                  <c:v>64</c:v>
                </c:pt>
                <c:pt idx="8691">
                  <c:v>63.9</c:v>
                </c:pt>
                <c:pt idx="8692">
                  <c:v>63.9</c:v>
                </c:pt>
                <c:pt idx="8693">
                  <c:v>63.9</c:v>
                </c:pt>
                <c:pt idx="8694">
                  <c:v>63.9</c:v>
                </c:pt>
                <c:pt idx="8695">
                  <c:v>63.7</c:v>
                </c:pt>
                <c:pt idx="8696">
                  <c:v>63.7</c:v>
                </c:pt>
                <c:pt idx="8697">
                  <c:v>63.7</c:v>
                </c:pt>
                <c:pt idx="8698">
                  <c:v>63.7</c:v>
                </c:pt>
                <c:pt idx="8699">
                  <c:v>63.7</c:v>
                </c:pt>
                <c:pt idx="8700">
                  <c:v>63.6</c:v>
                </c:pt>
                <c:pt idx="8701">
                  <c:v>63.5</c:v>
                </c:pt>
                <c:pt idx="8702">
                  <c:v>63.5</c:v>
                </c:pt>
                <c:pt idx="8703">
                  <c:v>63.5</c:v>
                </c:pt>
                <c:pt idx="8704">
                  <c:v>63.5</c:v>
                </c:pt>
                <c:pt idx="8705">
                  <c:v>63.5</c:v>
                </c:pt>
                <c:pt idx="8706">
                  <c:v>63.5</c:v>
                </c:pt>
                <c:pt idx="8707">
                  <c:v>63.5</c:v>
                </c:pt>
                <c:pt idx="8708">
                  <c:v>63.4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63.3</c:v>
                </c:pt>
                <c:pt idx="8724">
                  <c:v>63.3</c:v>
                </c:pt>
                <c:pt idx="8725">
                  <c:v>63.3</c:v>
                </c:pt>
                <c:pt idx="8726">
                  <c:v>63.3</c:v>
                </c:pt>
                <c:pt idx="8727">
                  <c:v>63.3</c:v>
                </c:pt>
                <c:pt idx="8728">
                  <c:v>63.3</c:v>
                </c:pt>
                <c:pt idx="8729">
                  <c:v>63.3</c:v>
                </c:pt>
                <c:pt idx="8730">
                  <c:v>63.3</c:v>
                </c:pt>
                <c:pt idx="8731">
                  <c:v>63.2</c:v>
                </c:pt>
                <c:pt idx="8732">
                  <c:v>63.1</c:v>
                </c:pt>
                <c:pt idx="8733">
                  <c:v>63.2</c:v>
                </c:pt>
                <c:pt idx="8734">
                  <c:v>63.2</c:v>
                </c:pt>
                <c:pt idx="8735">
                  <c:v>63.3</c:v>
                </c:pt>
                <c:pt idx="8736">
                  <c:v>63.3</c:v>
                </c:pt>
                <c:pt idx="8737">
                  <c:v>63.3</c:v>
                </c:pt>
                <c:pt idx="8738">
                  <c:v>63.3</c:v>
                </c:pt>
                <c:pt idx="8739">
                  <c:v>63.3</c:v>
                </c:pt>
                <c:pt idx="8740">
                  <c:v>63.3</c:v>
                </c:pt>
                <c:pt idx="8741">
                  <c:v>63.3</c:v>
                </c:pt>
                <c:pt idx="8742">
                  <c:v>63.3</c:v>
                </c:pt>
                <c:pt idx="8743">
                  <c:v>63.3</c:v>
                </c:pt>
                <c:pt idx="8744">
                  <c:v>63.3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63.3</c:v>
                </c:pt>
                <c:pt idx="8749">
                  <c:v>63.3</c:v>
                </c:pt>
                <c:pt idx="8750">
                  <c:v>63.3</c:v>
                </c:pt>
                <c:pt idx="8751">
                  <c:v>63.3</c:v>
                </c:pt>
                <c:pt idx="8752">
                  <c:v>63.5</c:v>
                </c:pt>
                <c:pt idx="8753">
                  <c:v>63.5</c:v>
                </c:pt>
                <c:pt idx="8754">
                  <c:v>63.5</c:v>
                </c:pt>
                <c:pt idx="8755">
                  <c:v>63.5</c:v>
                </c:pt>
                <c:pt idx="8756">
                  <c:v>63.5</c:v>
                </c:pt>
                <c:pt idx="8757">
                  <c:v>63.5</c:v>
                </c:pt>
                <c:pt idx="8758">
                  <c:v>63.5</c:v>
                </c:pt>
                <c:pt idx="8759">
                  <c:v>63.5</c:v>
                </c:pt>
                <c:pt idx="8760">
                  <c:v>63.5</c:v>
                </c:pt>
                <c:pt idx="8761">
                  <c:v>63.5</c:v>
                </c:pt>
                <c:pt idx="8762">
                  <c:v>63.6</c:v>
                </c:pt>
                <c:pt idx="8763">
                  <c:v>63.7</c:v>
                </c:pt>
                <c:pt idx="8764">
                  <c:v>63.7</c:v>
                </c:pt>
                <c:pt idx="8765">
                  <c:v>63.7</c:v>
                </c:pt>
                <c:pt idx="8766">
                  <c:v>63.7</c:v>
                </c:pt>
                <c:pt idx="8767">
                  <c:v>63.7</c:v>
                </c:pt>
                <c:pt idx="8768">
                  <c:v>63.7</c:v>
                </c:pt>
                <c:pt idx="8769">
                  <c:v>63.7</c:v>
                </c:pt>
                <c:pt idx="8770">
                  <c:v>63.7</c:v>
                </c:pt>
                <c:pt idx="8771">
                  <c:v>63.9</c:v>
                </c:pt>
                <c:pt idx="8772">
                  <c:v>63.9</c:v>
                </c:pt>
                <c:pt idx="8773">
                  <c:v>64.1</c:v>
                </c:pt>
                <c:pt idx="8774">
                  <c:v>64.3</c:v>
                </c:pt>
                <c:pt idx="8775">
                  <c:v>64.5</c:v>
                </c:pt>
                <c:pt idx="8776">
                  <c:v>64.7</c:v>
                </c:pt>
                <c:pt idx="8777">
                  <c:v>64.8</c:v>
                </c:pt>
                <c:pt idx="8778">
                  <c:v>64.9</c:v>
                </c:pt>
                <c:pt idx="8779">
                  <c:v>65</c:v>
                </c:pt>
                <c:pt idx="8780">
                  <c:v>65.1</c:v>
                </c:pt>
                <c:pt idx="8781">
                  <c:v>65.2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65.5</c:v>
                </c:pt>
                <c:pt idx="8786">
                  <c:v>65.5</c:v>
                </c:pt>
                <c:pt idx="8787">
                  <c:v>65.5</c:v>
                </c:pt>
                <c:pt idx="8788">
                  <c:v>65.5</c:v>
                </c:pt>
                <c:pt idx="8789">
                  <c:v>65.5</c:v>
                </c:pt>
                <c:pt idx="8790">
                  <c:v>65.5</c:v>
                </c:pt>
                <c:pt idx="8791">
                  <c:v>65.5</c:v>
                </c:pt>
                <c:pt idx="8792">
                  <c:v>65.5</c:v>
                </c:pt>
                <c:pt idx="8793">
                  <c:v>65.5</c:v>
                </c:pt>
                <c:pt idx="8794">
                  <c:v>65.5</c:v>
                </c:pt>
                <c:pt idx="8795">
                  <c:v>66.5</c:v>
                </c:pt>
                <c:pt idx="8796">
                  <c:v>72.9</c:v>
                </c:pt>
                <c:pt idx="8797">
                  <c:v>77</c:v>
                </c:pt>
                <c:pt idx="8798">
                  <c:v>78.6</c:v>
                </c:pt>
                <c:pt idx="8799">
                  <c:v>79.3</c:v>
                </c:pt>
                <c:pt idx="8800">
                  <c:v>79.1</c:v>
                </c:pt>
                <c:pt idx="8801">
                  <c:v>78.6</c:v>
                </c:pt>
                <c:pt idx="8802">
                  <c:v>78</c:v>
                </c:pt>
                <c:pt idx="8803">
                  <c:v>77.6</c:v>
                </c:pt>
                <c:pt idx="8804">
                  <c:v>77.2</c:v>
                </c:pt>
                <c:pt idx="8805">
                  <c:v>76.8</c:v>
                </c:pt>
                <c:pt idx="8806">
                  <c:v>76.3</c:v>
                </c:pt>
                <c:pt idx="8807">
                  <c:v>76</c:v>
                </c:pt>
                <c:pt idx="8808">
                  <c:v>75.6</c:v>
                </c:pt>
                <c:pt idx="8809">
                  <c:v>75.2</c:v>
                </c:pt>
                <c:pt idx="8810">
                  <c:v>74.8</c:v>
                </c:pt>
                <c:pt idx="8811">
                  <c:v>74.4</c:v>
                </c:pt>
                <c:pt idx="8812">
                  <c:v>74</c:v>
                </c:pt>
                <c:pt idx="8813">
                  <c:v>73.8</c:v>
                </c:pt>
                <c:pt idx="8814">
                  <c:v>73.5</c:v>
                </c:pt>
                <c:pt idx="8815">
                  <c:v>73.3</c:v>
                </c:pt>
                <c:pt idx="8816">
                  <c:v>73</c:v>
                </c:pt>
                <c:pt idx="8817">
                  <c:v>72.8</c:v>
                </c:pt>
                <c:pt idx="8818">
                  <c:v>72.6</c:v>
                </c:pt>
                <c:pt idx="8819">
                  <c:v>72.5</c:v>
                </c:pt>
                <c:pt idx="8820">
                  <c:v>72.3</c:v>
                </c:pt>
                <c:pt idx="8821">
                  <c:v>72.2</c:v>
                </c:pt>
                <c:pt idx="8822">
                  <c:v>72.1</c:v>
                </c:pt>
                <c:pt idx="8823">
                  <c:v>72</c:v>
                </c:pt>
                <c:pt idx="8824">
                  <c:v>71.8</c:v>
                </c:pt>
                <c:pt idx="8825">
                  <c:v>71.7</c:v>
                </c:pt>
                <c:pt idx="8826">
                  <c:v>71.6</c:v>
                </c:pt>
                <c:pt idx="8827">
                  <c:v>71.4</c:v>
                </c:pt>
                <c:pt idx="8828">
                  <c:v>71.3</c:v>
                </c:pt>
                <c:pt idx="8829">
                  <c:v>71.2</c:v>
                </c:pt>
                <c:pt idx="8830">
                  <c:v>71.1</c:v>
                </c:pt>
                <c:pt idx="8831">
                  <c:v>70.9</c:v>
                </c:pt>
                <c:pt idx="8832">
                  <c:v>70.8</c:v>
                </c:pt>
                <c:pt idx="8833">
                  <c:v>70.7</c:v>
                </c:pt>
                <c:pt idx="8834">
                  <c:v>70.6</c:v>
                </c:pt>
                <c:pt idx="8835">
                  <c:v>70.5</c:v>
                </c:pt>
                <c:pt idx="8836">
                  <c:v>70.5</c:v>
                </c:pt>
                <c:pt idx="8837">
                  <c:v>70.3</c:v>
                </c:pt>
                <c:pt idx="8838">
                  <c:v>70.3</c:v>
                </c:pt>
                <c:pt idx="8839">
                  <c:v>70.3</c:v>
                </c:pt>
                <c:pt idx="8840">
                  <c:v>70.2</c:v>
                </c:pt>
                <c:pt idx="8841">
                  <c:v>70.2</c:v>
                </c:pt>
                <c:pt idx="8842">
                  <c:v>70.1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69.8</c:v>
                </c:pt>
                <c:pt idx="8847">
                  <c:v>69.8</c:v>
                </c:pt>
                <c:pt idx="8848">
                  <c:v>69.8</c:v>
                </c:pt>
                <c:pt idx="8849">
                  <c:v>69.7</c:v>
                </c:pt>
                <c:pt idx="8850">
                  <c:v>69.6</c:v>
                </c:pt>
                <c:pt idx="8851">
                  <c:v>69.6</c:v>
                </c:pt>
                <c:pt idx="8852">
                  <c:v>69.6</c:v>
                </c:pt>
                <c:pt idx="8853">
                  <c:v>69.6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69.2</c:v>
                </c:pt>
                <c:pt idx="8865">
                  <c:v>69.1</c:v>
                </c:pt>
                <c:pt idx="8866">
                  <c:v>69.1</c:v>
                </c:pt>
                <c:pt idx="8867">
                  <c:v>69.1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68.8</c:v>
                </c:pt>
                <c:pt idx="8874">
                  <c:v>68.7</c:v>
                </c:pt>
                <c:pt idx="8875">
                  <c:v>68.7</c:v>
                </c:pt>
                <c:pt idx="8876">
                  <c:v>68.7</c:v>
                </c:pt>
                <c:pt idx="8877">
                  <c:v>68.7</c:v>
                </c:pt>
                <c:pt idx="8878">
                  <c:v>68.5</c:v>
                </c:pt>
                <c:pt idx="8879">
                  <c:v>68.5</c:v>
                </c:pt>
                <c:pt idx="8880">
                  <c:v>68.5</c:v>
                </c:pt>
                <c:pt idx="8881">
                  <c:v>68.5</c:v>
                </c:pt>
                <c:pt idx="8882">
                  <c:v>68.4</c:v>
                </c:pt>
                <c:pt idx="8883">
                  <c:v>68.4</c:v>
                </c:pt>
                <c:pt idx="8884">
                  <c:v>68.3</c:v>
                </c:pt>
                <c:pt idx="8885">
                  <c:v>68.2</c:v>
                </c:pt>
                <c:pt idx="8886">
                  <c:v>68.2</c:v>
                </c:pt>
                <c:pt idx="8887">
                  <c:v>68</c:v>
                </c:pt>
                <c:pt idx="8888">
                  <c:v>68</c:v>
                </c:pt>
                <c:pt idx="8889">
                  <c:v>68</c:v>
                </c:pt>
                <c:pt idx="8890">
                  <c:v>67.8</c:v>
                </c:pt>
                <c:pt idx="8891">
                  <c:v>67.8</c:v>
                </c:pt>
                <c:pt idx="8892">
                  <c:v>67.7</c:v>
                </c:pt>
                <c:pt idx="8893">
                  <c:v>67.6</c:v>
                </c:pt>
                <c:pt idx="8894">
                  <c:v>67.6</c:v>
                </c:pt>
                <c:pt idx="8895">
                  <c:v>67.5</c:v>
                </c:pt>
                <c:pt idx="8896">
                  <c:v>67.5</c:v>
                </c:pt>
                <c:pt idx="8897">
                  <c:v>67.5</c:v>
                </c:pt>
                <c:pt idx="8898">
                  <c:v>67.4</c:v>
                </c:pt>
                <c:pt idx="8899">
                  <c:v>67.3</c:v>
                </c:pt>
                <c:pt idx="8900">
                  <c:v>67.3</c:v>
                </c:pt>
                <c:pt idx="8901">
                  <c:v>67.2</c:v>
                </c:pt>
                <c:pt idx="8902">
                  <c:v>67</c:v>
                </c:pt>
                <c:pt idx="8903">
                  <c:v>66.9</c:v>
                </c:pt>
                <c:pt idx="8904">
                  <c:v>66.9</c:v>
                </c:pt>
                <c:pt idx="8905">
                  <c:v>66.9</c:v>
                </c:pt>
                <c:pt idx="8906">
                  <c:v>66.9</c:v>
                </c:pt>
                <c:pt idx="8907">
                  <c:v>66.9</c:v>
                </c:pt>
                <c:pt idx="8908">
                  <c:v>66.9</c:v>
                </c:pt>
                <c:pt idx="8909">
                  <c:v>66.9</c:v>
                </c:pt>
                <c:pt idx="8910">
                  <c:v>67.1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67.4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67.4</c:v>
                </c:pt>
                <c:pt idx="8920">
                  <c:v>67.3</c:v>
                </c:pt>
                <c:pt idx="8921">
                  <c:v>67.3</c:v>
                </c:pt>
                <c:pt idx="8922">
                  <c:v>67.3</c:v>
                </c:pt>
                <c:pt idx="8923">
                  <c:v>67.3</c:v>
                </c:pt>
                <c:pt idx="8924">
                  <c:v>67.3</c:v>
                </c:pt>
                <c:pt idx="8925">
                  <c:v>67.3</c:v>
                </c:pt>
                <c:pt idx="8926">
                  <c:v>67.1</c:v>
                </c:pt>
                <c:pt idx="8927">
                  <c:v>66.9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23"/>
          <c:min val="53.7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476">
                  <c:v>0.359</c:v>
                </c:pt>
                <c:pt idx="6477">
                  <c:v>0.289</c:v>
                </c:pt>
                <c:pt idx="6478">
                  <c:v>0.228</c:v>
                </c:pt>
                <c:pt idx="6479">
                  <c:v>0.228</c:v>
                </c:pt>
                <c:pt idx="6480">
                  <c:v>0.228</c:v>
                </c:pt>
                <c:pt idx="6481">
                  <c:v>0.175</c:v>
                </c:pt>
                <c:pt idx="6482">
                  <c:v>0.175</c:v>
                </c:pt>
                <c:pt idx="6483">
                  <c:v>0.13</c:v>
                </c:pt>
                <c:pt idx="6484">
                  <c:v>0.13</c:v>
                </c:pt>
                <c:pt idx="6485">
                  <c:v>0.093</c:v>
                </c:pt>
                <c:pt idx="6486">
                  <c:v>0.093</c:v>
                </c:pt>
                <c:pt idx="6487">
                  <c:v>0.093</c:v>
                </c:pt>
                <c:pt idx="6488">
                  <c:v>0.063</c:v>
                </c:pt>
                <c:pt idx="6489">
                  <c:v>0.063</c:v>
                </c:pt>
                <c:pt idx="6490">
                  <c:v>0.063</c:v>
                </c:pt>
                <c:pt idx="6491">
                  <c:v>0.359</c:v>
                </c:pt>
                <c:pt idx="6492">
                  <c:v>0.601</c:v>
                </c:pt>
                <c:pt idx="6493">
                  <c:v>0.505</c:v>
                </c:pt>
                <c:pt idx="6494">
                  <c:v>0.505</c:v>
                </c:pt>
                <c:pt idx="6495">
                  <c:v>0.359</c:v>
                </c:pt>
                <c:pt idx="6496">
                  <c:v>0.439</c:v>
                </c:pt>
                <c:pt idx="6497">
                  <c:v>0.359</c:v>
                </c:pt>
                <c:pt idx="6498">
                  <c:v>0.289</c:v>
                </c:pt>
                <c:pt idx="6499">
                  <c:v>0.228</c:v>
                </c:pt>
                <c:pt idx="6500">
                  <c:v>0.228</c:v>
                </c:pt>
                <c:pt idx="6501">
                  <c:v>0.175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0.093</c:v>
                </c:pt>
                <c:pt idx="6508">
                  <c:v>0.093</c:v>
                </c:pt>
                <c:pt idx="6509">
                  <c:v>0.093</c:v>
                </c:pt>
                <c:pt idx="6510">
                  <c:v>0.13</c:v>
                </c:pt>
                <c:pt idx="6511">
                  <c:v>0.175</c:v>
                </c:pt>
                <c:pt idx="6512">
                  <c:v>0.228</c:v>
                </c:pt>
                <c:pt idx="6513">
                  <c:v>0.289</c:v>
                </c:pt>
                <c:pt idx="6514">
                  <c:v>0.289</c:v>
                </c:pt>
                <c:pt idx="6515">
                  <c:v>0.228</c:v>
                </c:pt>
                <c:pt idx="6516">
                  <c:v>0.228</c:v>
                </c:pt>
                <c:pt idx="6517">
                  <c:v>0.228</c:v>
                </c:pt>
                <c:pt idx="6518">
                  <c:v>0.505</c:v>
                </c:pt>
                <c:pt idx="6519">
                  <c:v>0.505</c:v>
                </c:pt>
                <c:pt idx="6520">
                  <c:v>0.439</c:v>
                </c:pt>
                <c:pt idx="6521">
                  <c:v>0.439</c:v>
                </c:pt>
                <c:pt idx="6522">
                  <c:v>0.359</c:v>
                </c:pt>
                <c:pt idx="6523">
                  <c:v>0.359</c:v>
                </c:pt>
                <c:pt idx="6524">
                  <c:v>0.289</c:v>
                </c:pt>
                <c:pt idx="6525">
                  <c:v>0.228</c:v>
                </c:pt>
                <c:pt idx="6526">
                  <c:v>0.175</c:v>
                </c:pt>
                <c:pt idx="6527">
                  <c:v>0.228</c:v>
                </c:pt>
                <c:pt idx="6528">
                  <c:v>0.175</c:v>
                </c:pt>
                <c:pt idx="6529">
                  <c:v>0.175</c:v>
                </c:pt>
                <c:pt idx="6530">
                  <c:v>0.359</c:v>
                </c:pt>
                <c:pt idx="6531">
                  <c:v>0.601</c:v>
                </c:pt>
                <c:pt idx="6532">
                  <c:v>0.709</c:v>
                </c:pt>
                <c:pt idx="6533">
                  <c:v>0.827</c:v>
                </c:pt>
                <c:pt idx="6534">
                  <c:v>0.827</c:v>
                </c:pt>
                <c:pt idx="6535">
                  <c:v>0.827</c:v>
                </c:pt>
                <c:pt idx="6536">
                  <c:v>0.709</c:v>
                </c:pt>
                <c:pt idx="6537">
                  <c:v>0.709</c:v>
                </c:pt>
                <c:pt idx="6538">
                  <c:v>0.709</c:v>
                </c:pt>
                <c:pt idx="6539">
                  <c:v>0.601</c:v>
                </c:pt>
                <c:pt idx="6540">
                  <c:v>0.601</c:v>
                </c:pt>
                <c:pt idx="6541">
                  <c:v>0.601</c:v>
                </c:pt>
                <c:pt idx="6542">
                  <c:v>0.505</c:v>
                </c:pt>
                <c:pt idx="6543">
                  <c:v>0.505</c:v>
                </c:pt>
                <c:pt idx="6544">
                  <c:v>0.439</c:v>
                </c:pt>
                <c:pt idx="6545">
                  <c:v>0.439</c:v>
                </c:pt>
                <c:pt idx="6546">
                  <c:v>0.359</c:v>
                </c:pt>
                <c:pt idx="6547">
                  <c:v>0.289</c:v>
                </c:pt>
                <c:pt idx="6548">
                  <c:v>0.289</c:v>
                </c:pt>
                <c:pt idx="6549">
                  <c:v>0.289</c:v>
                </c:pt>
                <c:pt idx="6550">
                  <c:v>0.289</c:v>
                </c:pt>
                <c:pt idx="6551">
                  <c:v>0.289</c:v>
                </c:pt>
                <c:pt idx="6552">
                  <c:v>0.228</c:v>
                </c:pt>
                <c:pt idx="6553">
                  <c:v>0.228</c:v>
                </c:pt>
                <c:pt idx="6554">
                  <c:v>0.228</c:v>
                </c:pt>
                <c:pt idx="6555">
                  <c:v>0.228</c:v>
                </c:pt>
                <c:pt idx="6556">
                  <c:v>0.175</c:v>
                </c:pt>
                <c:pt idx="6557">
                  <c:v>0.175</c:v>
                </c:pt>
                <c:pt idx="6558">
                  <c:v>0.175</c:v>
                </c:pt>
                <c:pt idx="6559">
                  <c:v>0.175</c:v>
                </c:pt>
                <c:pt idx="6560">
                  <c:v>0.13</c:v>
                </c:pt>
                <c:pt idx="6561">
                  <c:v>0.175</c:v>
                </c:pt>
                <c:pt idx="6562">
                  <c:v>0.175</c:v>
                </c:pt>
                <c:pt idx="6563">
                  <c:v>0.175</c:v>
                </c:pt>
                <c:pt idx="6564">
                  <c:v>0.175</c:v>
                </c:pt>
                <c:pt idx="6565">
                  <c:v>0.175</c:v>
                </c:pt>
                <c:pt idx="6566">
                  <c:v>0.175</c:v>
                </c:pt>
                <c:pt idx="6567">
                  <c:v>0.175</c:v>
                </c:pt>
                <c:pt idx="6568">
                  <c:v>0.13</c:v>
                </c:pt>
                <c:pt idx="6569">
                  <c:v>0.13</c:v>
                </c:pt>
                <c:pt idx="6570">
                  <c:v>0.13</c:v>
                </c:pt>
                <c:pt idx="6571">
                  <c:v>0.093</c:v>
                </c:pt>
                <c:pt idx="6572">
                  <c:v>0.13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0.175</c:v>
                </c:pt>
                <c:pt idx="6577">
                  <c:v>0.175</c:v>
                </c:pt>
                <c:pt idx="6578">
                  <c:v>0.175</c:v>
                </c:pt>
                <c:pt idx="6579">
                  <c:v>0.175</c:v>
                </c:pt>
                <c:pt idx="6580">
                  <c:v>0.228</c:v>
                </c:pt>
                <c:pt idx="6581">
                  <c:v>0.175</c:v>
                </c:pt>
                <c:pt idx="6582">
                  <c:v>0.175</c:v>
                </c:pt>
                <c:pt idx="6583">
                  <c:v>0.228</c:v>
                </c:pt>
                <c:pt idx="6584">
                  <c:v>0.175</c:v>
                </c:pt>
                <c:pt idx="6585">
                  <c:v>0.175</c:v>
                </c:pt>
                <c:pt idx="6586">
                  <c:v>0.13</c:v>
                </c:pt>
                <c:pt idx="6587">
                  <c:v>0.13</c:v>
                </c:pt>
                <c:pt idx="6588">
                  <c:v>0.175</c:v>
                </c:pt>
                <c:pt idx="6589">
                  <c:v>0.13</c:v>
                </c:pt>
                <c:pt idx="6590">
                  <c:v>0.13</c:v>
                </c:pt>
                <c:pt idx="6591">
                  <c:v>0.13</c:v>
                </c:pt>
                <c:pt idx="6592">
                  <c:v>0.093</c:v>
                </c:pt>
                <c:pt idx="6593">
                  <c:v>0.093</c:v>
                </c:pt>
                <c:pt idx="6594">
                  <c:v>0.093</c:v>
                </c:pt>
                <c:pt idx="6595">
                  <c:v>0.093</c:v>
                </c:pt>
                <c:pt idx="6596">
                  <c:v>0.093</c:v>
                </c:pt>
                <c:pt idx="6597">
                  <c:v>0.093</c:v>
                </c:pt>
                <c:pt idx="6598">
                  <c:v>0.093</c:v>
                </c:pt>
                <c:pt idx="6599">
                  <c:v>0.093</c:v>
                </c:pt>
                <c:pt idx="6600">
                  <c:v>0.093</c:v>
                </c:pt>
                <c:pt idx="6601">
                  <c:v>0.063</c:v>
                </c:pt>
                <c:pt idx="6602">
                  <c:v>0.063</c:v>
                </c:pt>
                <c:pt idx="6603">
                  <c:v>0.063</c:v>
                </c:pt>
                <c:pt idx="6604">
                  <c:v>0.063</c:v>
                </c:pt>
                <c:pt idx="6605">
                  <c:v>0.063</c:v>
                </c:pt>
                <c:pt idx="6606">
                  <c:v>0.063</c:v>
                </c:pt>
                <c:pt idx="6607">
                  <c:v>0.063</c:v>
                </c:pt>
                <c:pt idx="6608">
                  <c:v>0.063</c:v>
                </c:pt>
                <c:pt idx="6609">
                  <c:v>0.063</c:v>
                </c:pt>
                <c:pt idx="6610">
                  <c:v>0.093</c:v>
                </c:pt>
                <c:pt idx="6611">
                  <c:v>0.063</c:v>
                </c:pt>
                <c:pt idx="6612">
                  <c:v>0.04</c:v>
                </c:pt>
                <c:pt idx="6613">
                  <c:v>0.063</c:v>
                </c:pt>
                <c:pt idx="6614">
                  <c:v>0.04</c:v>
                </c:pt>
                <c:pt idx="6615">
                  <c:v>0.04</c:v>
                </c:pt>
                <c:pt idx="6616">
                  <c:v>0.063</c:v>
                </c:pt>
                <c:pt idx="6617">
                  <c:v>0.04</c:v>
                </c:pt>
                <c:pt idx="6618">
                  <c:v>0.04</c:v>
                </c:pt>
                <c:pt idx="6619">
                  <c:v>0.04</c:v>
                </c:pt>
                <c:pt idx="6620">
                  <c:v>0.023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0.04</c:v>
                </c:pt>
                <c:pt idx="6625">
                  <c:v>0.063</c:v>
                </c:pt>
                <c:pt idx="6626">
                  <c:v>0.04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0.04</c:v>
                </c:pt>
                <c:pt idx="6631">
                  <c:v>0.04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flow'!$E2:$E8930</c:f>
              <c:numCache>
                <c:formatCode>General</c:formatCode>
                <c:ptCount val="8929"/>
                <c:pt idx="0">
                  <c:v>2618</c:v>
                </c:pt>
                <c:pt idx="1">
                  <c:v>2612</c:v>
                </c:pt>
                <c:pt idx="2">
                  <c:v>2612</c:v>
                </c:pt>
                <c:pt idx="3">
                  <c:v>2612</c:v>
                </c:pt>
                <c:pt idx="4">
                  <c:v>2618</c:v>
                </c:pt>
                <c:pt idx="5">
                  <c:v>2612</c:v>
                </c:pt>
                <c:pt idx="6">
                  <c:v>2612</c:v>
                </c:pt>
                <c:pt idx="7">
                  <c:v>2612</c:v>
                </c:pt>
                <c:pt idx="8">
                  <c:v>2612</c:v>
                </c:pt>
                <c:pt idx="9">
                  <c:v>2612</c:v>
                </c:pt>
                <c:pt idx="10">
                  <c:v>2612</c:v>
                </c:pt>
                <c:pt idx="11">
                  <c:v>2612</c:v>
                </c:pt>
                <c:pt idx="12">
                  <c:v>2612</c:v>
                </c:pt>
                <c:pt idx="13">
                  <c:v>2618</c:v>
                </c:pt>
                <c:pt idx="14">
                  <c:v>2612</c:v>
                </c:pt>
                <c:pt idx="15">
                  <c:v>2618</c:v>
                </c:pt>
                <c:pt idx="16">
                  <c:v>2612</c:v>
                </c:pt>
                <c:pt idx="17">
                  <c:v>2618</c:v>
                </c:pt>
                <c:pt idx="18">
                  <c:v>2618</c:v>
                </c:pt>
                <c:pt idx="19">
                  <c:v>2618</c:v>
                </c:pt>
                <c:pt idx="20">
                  <c:v>2624</c:v>
                </c:pt>
                <c:pt idx="21">
                  <c:v>2618</c:v>
                </c:pt>
                <c:pt idx="22">
                  <c:v>2618</c:v>
                </c:pt>
                <c:pt idx="23">
                  <c:v>2618</c:v>
                </c:pt>
                <c:pt idx="24">
                  <c:v>2624</c:v>
                </c:pt>
                <c:pt idx="25">
                  <c:v>2624</c:v>
                </c:pt>
                <c:pt idx="26">
                  <c:v>2624</c:v>
                </c:pt>
                <c:pt idx="27">
                  <c:v>2618</c:v>
                </c:pt>
                <c:pt idx="28">
                  <c:v>2624</c:v>
                </c:pt>
                <c:pt idx="29">
                  <c:v>2624</c:v>
                </c:pt>
                <c:pt idx="30">
                  <c:v>2624</c:v>
                </c:pt>
                <c:pt idx="31">
                  <c:v>2618</c:v>
                </c:pt>
                <c:pt idx="32">
                  <c:v>2600</c:v>
                </c:pt>
                <c:pt idx="33">
                  <c:v>2600</c:v>
                </c:pt>
                <c:pt idx="34">
                  <c:v>2618</c:v>
                </c:pt>
                <c:pt idx="35">
                  <c:v>2624</c:v>
                </c:pt>
                <c:pt idx="36">
                  <c:v>2624</c:v>
                </c:pt>
                <c:pt idx="37">
                  <c:v>2624</c:v>
                </c:pt>
                <c:pt idx="38">
                  <c:v>2618</c:v>
                </c:pt>
                <c:pt idx="39">
                  <c:v>2618</c:v>
                </c:pt>
                <c:pt idx="40">
                  <c:v>2624</c:v>
                </c:pt>
                <c:pt idx="41">
                  <c:v>2624</c:v>
                </c:pt>
                <c:pt idx="42">
                  <c:v>2630</c:v>
                </c:pt>
                <c:pt idx="43">
                  <c:v>2630</c:v>
                </c:pt>
                <c:pt idx="44">
                  <c:v>2624</c:v>
                </c:pt>
                <c:pt idx="45">
                  <c:v>2618</c:v>
                </c:pt>
                <c:pt idx="46">
                  <c:v>2630</c:v>
                </c:pt>
                <c:pt idx="47">
                  <c:v>2630</c:v>
                </c:pt>
                <c:pt idx="48">
                  <c:v>2630</c:v>
                </c:pt>
                <c:pt idx="49">
                  <c:v>2630</c:v>
                </c:pt>
                <c:pt idx="50">
                  <c:v>2630</c:v>
                </c:pt>
                <c:pt idx="51">
                  <c:v>2630</c:v>
                </c:pt>
                <c:pt idx="52">
                  <c:v>2624</c:v>
                </c:pt>
                <c:pt idx="53">
                  <c:v>2618</c:v>
                </c:pt>
                <c:pt idx="54">
                  <c:v>2618</c:v>
                </c:pt>
                <c:pt idx="55">
                  <c:v>2618</c:v>
                </c:pt>
                <c:pt idx="56">
                  <c:v>2624</c:v>
                </c:pt>
                <c:pt idx="57">
                  <c:v>2624</c:v>
                </c:pt>
                <c:pt idx="58">
                  <c:v>2624</c:v>
                </c:pt>
                <c:pt idx="59">
                  <c:v>2624</c:v>
                </c:pt>
                <c:pt idx="60">
                  <c:v>2624</c:v>
                </c:pt>
                <c:pt idx="61">
                  <c:v>2618</c:v>
                </c:pt>
                <c:pt idx="62">
                  <c:v>2624</c:v>
                </c:pt>
                <c:pt idx="63">
                  <c:v>2624</c:v>
                </c:pt>
                <c:pt idx="64">
                  <c:v>2618</c:v>
                </c:pt>
                <c:pt idx="65">
                  <c:v>2618</c:v>
                </c:pt>
                <c:pt idx="66">
                  <c:v>2618</c:v>
                </c:pt>
                <c:pt idx="67">
                  <c:v>2624</c:v>
                </c:pt>
                <c:pt idx="68">
                  <c:v>2624</c:v>
                </c:pt>
                <c:pt idx="69">
                  <c:v>2624</c:v>
                </c:pt>
                <c:pt idx="70">
                  <c:v>2624</c:v>
                </c:pt>
                <c:pt idx="71">
                  <c:v>2630</c:v>
                </c:pt>
                <c:pt idx="72">
                  <c:v>2630</c:v>
                </c:pt>
                <c:pt idx="73">
                  <c:v>2630</c:v>
                </c:pt>
                <c:pt idx="74">
                  <c:v>2630</c:v>
                </c:pt>
                <c:pt idx="75">
                  <c:v>2630</c:v>
                </c:pt>
                <c:pt idx="76">
                  <c:v>2630</c:v>
                </c:pt>
                <c:pt idx="77">
                  <c:v>2630</c:v>
                </c:pt>
                <c:pt idx="78">
                  <c:v>2630</c:v>
                </c:pt>
                <c:pt idx="79">
                  <c:v>2624</c:v>
                </c:pt>
                <c:pt idx="80">
                  <c:v>2624</c:v>
                </c:pt>
                <c:pt idx="81">
                  <c:v>2624</c:v>
                </c:pt>
                <c:pt idx="82">
                  <c:v>2624</c:v>
                </c:pt>
                <c:pt idx="83">
                  <c:v>2624</c:v>
                </c:pt>
                <c:pt idx="84">
                  <c:v>2630</c:v>
                </c:pt>
                <c:pt idx="85">
                  <c:v>2624</c:v>
                </c:pt>
                <c:pt idx="86">
                  <c:v>2624</c:v>
                </c:pt>
                <c:pt idx="87">
                  <c:v>2624</c:v>
                </c:pt>
                <c:pt idx="88">
                  <c:v>2624</c:v>
                </c:pt>
                <c:pt idx="89">
                  <c:v>2618</c:v>
                </c:pt>
                <c:pt idx="90">
                  <c:v>2624</c:v>
                </c:pt>
                <c:pt idx="91">
                  <c:v>2618</c:v>
                </c:pt>
                <c:pt idx="92">
                  <c:v>2618</c:v>
                </c:pt>
                <c:pt idx="93">
                  <c:v>2618</c:v>
                </c:pt>
                <c:pt idx="94">
                  <c:v>2618</c:v>
                </c:pt>
                <c:pt idx="95">
                  <c:v>2612</c:v>
                </c:pt>
                <c:pt idx="96">
                  <c:v>2612</c:v>
                </c:pt>
                <c:pt idx="97">
                  <c:v>2618</c:v>
                </c:pt>
                <c:pt idx="98">
                  <c:v>2618</c:v>
                </c:pt>
                <c:pt idx="99">
                  <c:v>2618</c:v>
                </c:pt>
                <c:pt idx="100">
                  <c:v>2612</c:v>
                </c:pt>
                <c:pt idx="101">
                  <c:v>2612</c:v>
                </c:pt>
                <c:pt idx="102">
                  <c:v>2612</c:v>
                </c:pt>
                <c:pt idx="103">
                  <c:v>2618</c:v>
                </c:pt>
                <c:pt idx="104">
                  <c:v>2612</c:v>
                </c:pt>
                <c:pt idx="105">
                  <c:v>2612</c:v>
                </c:pt>
                <c:pt idx="106">
                  <c:v>2600</c:v>
                </c:pt>
                <c:pt idx="107">
                  <c:v>2612</c:v>
                </c:pt>
                <c:pt idx="108">
                  <c:v>2630</c:v>
                </c:pt>
                <c:pt idx="109">
                  <c:v>2624</c:v>
                </c:pt>
                <c:pt idx="110">
                  <c:v>2612</c:v>
                </c:pt>
                <c:pt idx="111">
                  <c:v>2606</c:v>
                </c:pt>
                <c:pt idx="112">
                  <c:v>2606</c:v>
                </c:pt>
                <c:pt idx="113">
                  <c:v>2606</c:v>
                </c:pt>
                <c:pt idx="114">
                  <c:v>2600</c:v>
                </c:pt>
                <c:pt idx="115">
                  <c:v>2606</c:v>
                </c:pt>
                <c:pt idx="116">
                  <c:v>2612</c:v>
                </c:pt>
                <c:pt idx="117">
                  <c:v>2606</c:v>
                </c:pt>
                <c:pt idx="118">
                  <c:v>2606</c:v>
                </c:pt>
                <c:pt idx="119">
                  <c:v>2606</c:v>
                </c:pt>
                <c:pt idx="120">
                  <c:v>2612</c:v>
                </c:pt>
                <c:pt idx="121">
                  <c:v>2600</c:v>
                </c:pt>
                <c:pt idx="122">
                  <c:v>2600</c:v>
                </c:pt>
                <c:pt idx="123">
                  <c:v>2612</c:v>
                </c:pt>
                <c:pt idx="124">
                  <c:v>2600</c:v>
                </c:pt>
                <c:pt idx="125">
                  <c:v>2594</c:v>
                </c:pt>
                <c:pt idx="126">
                  <c:v>2600</c:v>
                </c:pt>
                <c:pt idx="127">
                  <c:v>2594</c:v>
                </c:pt>
                <c:pt idx="128">
                  <c:v>2594</c:v>
                </c:pt>
                <c:pt idx="129">
                  <c:v>2594</c:v>
                </c:pt>
                <c:pt idx="130">
                  <c:v>2588</c:v>
                </c:pt>
                <c:pt idx="131">
                  <c:v>2588</c:v>
                </c:pt>
                <c:pt idx="132">
                  <c:v>2588</c:v>
                </c:pt>
                <c:pt idx="133">
                  <c:v>2588</c:v>
                </c:pt>
                <c:pt idx="134">
                  <c:v>2588</c:v>
                </c:pt>
                <c:pt idx="135">
                  <c:v>2582</c:v>
                </c:pt>
                <c:pt idx="136">
                  <c:v>2582</c:v>
                </c:pt>
                <c:pt idx="137">
                  <c:v>2588</c:v>
                </c:pt>
                <c:pt idx="138">
                  <c:v>2588</c:v>
                </c:pt>
                <c:pt idx="139">
                  <c:v>2588</c:v>
                </c:pt>
                <c:pt idx="140">
                  <c:v>2582</c:v>
                </c:pt>
                <c:pt idx="141">
                  <c:v>2576</c:v>
                </c:pt>
                <c:pt idx="142">
                  <c:v>2588</c:v>
                </c:pt>
                <c:pt idx="143">
                  <c:v>2582</c:v>
                </c:pt>
                <c:pt idx="144">
                  <c:v>2588</c:v>
                </c:pt>
                <c:pt idx="145">
                  <c:v>2576</c:v>
                </c:pt>
                <c:pt idx="146">
                  <c:v>2576</c:v>
                </c:pt>
                <c:pt idx="147">
                  <c:v>2576</c:v>
                </c:pt>
                <c:pt idx="148">
                  <c:v>2576</c:v>
                </c:pt>
                <c:pt idx="149">
                  <c:v>2576</c:v>
                </c:pt>
                <c:pt idx="150">
                  <c:v>2582</c:v>
                </c:pt>
                <c:pt idx="151">
                  <c:v>2570</c:v>
                </c:pt>
                <c:pt idx="152">
                  <c:v>2570</c:v>
                </c:pt>
                <c:pt idx="153">
                  <c:v>2570</c:v>
                </c:pt>
                <c:pt idx="154">
                  <c:v>2570</c:v>
                </c:pt>
                <c:pt idx="155">
                  <c:v>2570</c:v>
                </c:pt>
                <c:pt idx="156">
                  <c:v>2570</c:v>
                </c:pt>
                <c:pt idx="157">
                  <c:v>2559</c:v>
                </c:pt>
                <c:pt idx="158">
                  <c:v>2564</c:v>
                </c:pt>
                <c:pt idx="159">
                  <c:v>2553</c:v>
                </c:pt>
                <c:pt idx="160">
                  <c:v>2541</c:v>
                </c:pt>
                <c:pt idx="161">
                  <c:v>2547</c:v>
                </c:pt>
                <c:pt idx="162">
                  <c:v>2541</c:v>
                </c:pt>
                <c:pt idx="163">
                  <c:v>2535</c:v>
                </c:pt>
                <c:pt idx="164">
                  <c:v>2529</c:v>
                </c:pt>
                <c:pt idx="165">
                  <c:v>2518</c:v>
                </c:pt>
                <c:pt idx="166">
                  <c:v>2523</c:v>
                </c:pt>
                <c:pt idx="167">
                  <c:v>2518</c:v>
                </c:pt>
                <c:pt idx="168">
                  <c:v>2518</c:v>
                </c:pt>
                <c:pt idx="169">
                  <c:v>2518</c:v>
                </c:pt>
                <c:pt idx="170">
                  <c:v>2518</c:v>
                </c:pt>
                <c:pt idx="171">
                  <c:v>2512</c:v>
                </c:pt>
                <c:pt idx="172">
                  <c:v>2518</c:v>
                </c:pt>
                <c:pt idx="173">
                  <c:v>2518</c:v>
                </c:pt>
                <c:pt idx="174">
                  <c:v>2506</c:v>
                </c:pt>
                <c:pt idx="175">
                  <c:v>2506</c:v>
                </c:pt>
                <c:pt idx="176">
                  <c:v>2506</c:v>
                </c:pt>
                <c:pt idx="177">
                  <c:v>2506</c:v>
                </c:pt>
                <c:pt idx="178">
                  <c:v>2506</c:v>
                </c:pt>
                <c:pt idx="179">
                  <c:v>2483</c:v>
                </c:pt>
                <c:pt idx="180">
                  <c:v>2438</c:v>
                </c:pt>
                <c:pt idx="181">
                  <c:v>2443</c:v>
                </c:pt>
                <c:pt idx="182">
                  <c:v>2449</c:v>
                </c:pt>
                <c:pt idx="183">
                  <c:v>2449</c:v>
                </c:pt>
                <c:pt idx="184">
                  <c:v>2455</c:v>
                </c:pt>
                <c:pt idx="185">
                  <c:v>2455</c:v>
                </c:pt>
                <c:pt idx="186">
                  <c:v>2455</c:v>
                </c:pt>
                <c:pt idx="187">
                  <c:v>2455</c:v>
                </c:pt>
                <c:pt idx="188">
                  <c:v>2455</c:v>
                </c:pt>
                <c:pt idx="189">
                  <c:v>2455</c:v>
                </c:pt>
                <c:pt idx="190">
                  <c:v>2455</c:v>
                </c:pt>
                <c:pt idx="191">
                  <c:v>2460</c:v>
                </c:pt>
                <c:pt idx="192">
                  <c:v>2460</c:v>
                </c:pt>
                <c:pt idx="193">
                  <c:v>2466</c:v>
                </c:pt>
                <c:pt idx="194">
                  <c:v>2472</c:v>
                </c:pt>
                <c:pt idx="195">
                  <c:v>2472</c:v>
                </c:pt>
                <c:pt idx="196">
                  <c:v>2466</c:v>
                </c:pt>
                <c:pt idx="197">
                  <c:v>2477</c:v>
                </c:pt>
                <c:pt idx="198">
                  <c:v>2477</c:v>
                </c:pt>
                <c:pt idx="199">
                  <c:v>2483</c:v>
                </c:pt>
                <c:pt idx="200">
                  <c:v>2472</c:v>
                </c:pt>
                <c:pt idx="201">
                  <c:v>2466</c:v>
                </c:pt>
                <c:pt idx="202">
                  <c:v>2466</c:v>
                </c:pt>
                <c:pt idx="203">
                  <c:v>2466</c:v>
                </c:pt>
                <c:pt idx="204">
                  <c:v>2466</c:v>
                </c:pt>
                <c:pt idx="205">
                  <c:v>2466</c:v>
                </c:pt>
                <c:pt idx="206">
                  <c:v>2460</c:v>
                </c:pt>
                <c:pt idx="207">
                  <c:v>2460</c:v>
                </c:pt>
                <c:pt idx="208">
                  <c:v>2460</c:v>
                </c:pt>
                <c:pt idx="209">
                  <c:v>2455</c:v>
                </c:pt>
                <c:pt idx="210">
                  <c:v>2460</c:v>
                </c:pt>
                <c:pt idx="211">
                  <c:v>2460</c:v>
                </c:pt>
                <c:pt idx="212">
                  <c:v>2460</c:v>
                </c:pt>
                <c:pt idx="213">
                  <c:v>2466</c:v>
                </c:pt>
                <c:pt idx="214">
                  <c:v>2466</c:v>
                </c:pt>
                <c:pt idx="215">
                  <c:v>2466</c:v>
                </c:pt>
                <c:pt idx="216">
                  <c:v>2466</c:v>
                </c:pt>
                <c:pt idx="217">
                  <c:v>2466</c:v>
                </c:pt>
                <c:pt idx="218">
                  <c:v>2466</c:v>
                </c:pt>
                <c:pt idx="219">
                  <c:v>2466</c:v>
                </c:pt>
                <c:pt idx="220">
                  <c:v>2466</c:v>
                </c:pt>
                <c:pt idx="221">
                  <c:v>2472</c:v>
                </c:pt>
                <c:pt idx="222">
                  <c:v>2472</c:v>
                </c:pt>
                <c:pt idx="223">
                  <c:v>2472</c:v>
                </c:pt>
                <c:pt idx="224">
                  <c:v>2472</c:v>
                </c:pt>
                <c:pt idx="225">
                  <c:v>2477</c:v>
                </c:pt>
                <c:pt idx="226">
                  <c:v>2477</c:v>
                </c:pt>
                <c:pt idx="227">
                  <c:v>2477</c:v>
                </c:pt>
                <c:pt idx="228">
                  <c:v>2472</c:v>
                </c:pt>
                <c:pt idx="229">
                  <c:v>2472</c:v>
                </c:pt>
                <c:pt idx="230">
                  <c:v>2466</c:v>
                </c:pt>
                <c:pt idx="231">
                  <c:v>2466</c:v>
                </c:pt>
                <c:pt idx="232">
                  <c:v>2466</c:v>
                </c:pt>
                <c:pt idx="233">
                  <c:v>2466</c:v>
                </c:pt>
                <c:pt idx="234">
                  <c:v>2466</c:v>
                </c:pt>
                <c:pt idx="235">
                  <c:v>2466</c:v>
                </c:pt>
                <c:pt idx="236">
                  <c:v>2472</c:v>
                </c:pt>
                <c:pt idx="237">
                  <c:v>2472</c:v>
                </c:pt>
                <c:pt idx="238">
                  <c:v>2472</c:v>
                </c:pt>
                <c:pt idx="239">
                  <c:v>2472</c:v>
                </c:pt>
                <c:pt idx="240">
                  <c:v>2472</c:v>
                </c:pt>
                <c:pt idx="241">
                  <c:v>2472</c:v>
                </c:pt>
                <c:pt idx="242">
                  <c:v>2466</c:v>
                </c:pt>
                <c:pt idx="243">
                  <c:v>2466</c:v>
                </c:pt>
                <c:pt idx="244">
                  <c:v>2466</c:v>
                </c:pt>
                <c:pt idx="245">
                  <c:v>2472</c:v>
                </c:pt>
                <c:pt idx="246">
                  <c:v>2466</c:v>
                </c:pt>
                <c:pt idx="247">
                  <c:v>2466</c:v>
                </c:pt>
                <c:pt idx="248">
                  <c:v>2466</c:v>
                </c:pt>
                <c:pt idx="249">
                  <c:v>2466</c:v>
                </c:pt>
                <c:pt idx="250">
                  <c:v>2472</c:v>
                </c:pt>
                <c:pt idx="251">
                  <c:v>2466</c:v>
                </c:pt>
                <c:pt idx="252">
                  <c:v>2466</c:v>
                </c:pt>
                <c:pt idx="253">
                  <c:v>2460</c:v>
                </c:pt>
                <c:pt idx="254">
                  <c:v>2466</c:v>
                </c:pt>
                <c:pt idx="255">
                  <c:v>2460</c:v>
                </c:pt>
                <c:pt idx="256">
                  <c:v>2455</c:v>
                </c:pt>
                <c:pt idx="257">
                  <c:v>2460</c:v>
                </c:pt>
                <c:pt idx="258">
                  <c:v>2466</c:v>
                </c:pt>
                <c:pt idx="259">
                  <c:v>2460</c:v>
                </c:pt>
                <c:pt idx="260">
                  <c:v>2460</c:v>
                </c:pt>
                <c:pt idx="261">
                  <c:v>2455</c:v>
                </c:pt>
                <c:pt idx="262">
                  <c:v>2460</c:v>
                </c:pt>
                <c:pt idx="263">
                  <c:v>2460</c:v>
                </c:pt>
                <c:pt idx="264">
                  <c:v>2477</c:v>
                </c:pt>
                <c:pt idx="265">
                  <c:v>2495</c:v>
                </c:pt>
                <c:pt idx="266">
                  <c:v>2500</c:v>
                </c:pt>
                <c:pt idx="267">
                  <c:v>2500</c:v>
                </c:pt>
                <c:pt idx="268">
                  <c:v>2477</c:v>
                </c:pt>
                <c:pt idx="269">
                  <c:v>2477</c:v>
                </c:pt>
                <c:pt idx="270">
                  <c:v>2477</c:v>
                </c:pt>
                <c:pt idx="271">
                  <c:v>2472</c:v>
                </c:pt>
                <c:pt idx="272">
                  <c:v>2472</c:v>
                </c:pt>
                <c:pt idx="273">
                  <c:v>2477</c:v>
                </c:pt>
                <c:pt idx="274">
                  <c:v>2477</c:v>
                </c:pt>
                <c:pt idx="275">
                  <c:v>2472</c:v>
                </c:pt>
                <c:pt idx="276">
                  <c:v>2477</c:v>
                </c:pt>
                <c:pt idx="277">
                  <c:v>2483</c:v>
                </c:pt>
                <c:pt idx="278">
                  <c:v>2495</c:v>
                </c:pt>
                <c:pt idx="279">
                  <c:v>2495</c:v>
                </c:pt>
                <c:pt idx="280">
                  <c:v>2495</c:v>
                </c:pt>
                <c:pt idx="281">
                  <c:v>2483</c:v>
                </c:pt>
                <c:pt idx="282">
                  <c:v>2477</c:v>
                </c:pt>
                <c:pt idx="283">
                  <c:v>2500</c:v>
                </c:pt>
                <c:pt idx="284">
                  <c:v>2512</c:v>
                </c:pt>
                <c:pt idx="285">
                  <c:v>2523</c:v>
                </c:pt>
                <c:pt idx="286">
                  <c:v>2518</c:v>
                </c:pt>
                <c:pt idx="287">
                  <c:v>2529</c:v>
                </c:pt>
                <c:pt idx="288">
                  <c:v>2535</c:v>
                </c:pt>
                <c:pt idx="289">
                  <c:v>2547</c:v>
                </c:pt>
                <c:pt idx="290">
                  <c:v>2541</c:v>
                </c:pt>
                <c:pt idx="291">
                  <c:v>2553</c:v>
                </c:pt>
                <c:pt idx="292">
                  <c:v>2547</c:v>
                </c:pt>
                <c:pt idx="293">
                  <c:v>2547</c:v>
                </c:pt>
                <c:pt idx="294">
                  <c:v>2553</c:v>
                </c:pt>
                <c:pt idx="295">
                  <c:v>2547</c:v>
                </c:pt>
                <c:pt idx="296">
                  <c:v>2541</c:v>
                </c:pt>
                <c:pt idx="297">
                  <c:v>2541</c:v>
                </c:pt>
                <c:pt idx="298">
                  <c:v>2541</c:v>
                </c:pt>
                <c:pt idx="299">
                  <c:v>2541</c:v>
                </c:pt>
                <c:pt idx="300">
                  <c:v>2541</c:v>
                </c:pt>
                <c:pt idx="301">
                  <c:v>2541</c:v>
                </c:pt>
                <c:pt idx="302">
                  <c:v>2535</c:v>
                </c:pt>
                <c:pt idx="303">
                  <c:v>2535</c:v>
                </c:pt>
                <c:pt idx="304">
                  <c:v>2535</c:v>
                </c:pt>
                <c:pt idx="305">
                  <c:v>2529</c:v>
                </c:pt>
                <c:pt idx="306">
                  <c:v>2529</c:v>
                </c:pt>
                <c:pt idx="307">
                  <c:v>2529</c:v>
                </c:pt>
                <c:pt idx="308">
                  <c:v>2529</c:v>
                </c:pt>
                <c:pt idx="309">
                  <c:v>2529</c:v>
                </c:pt>
                <c:pt idx="310">
                  <c:v>2529</c:v>
                </c:pt>
                <c:pt idx="311">
                  <c:v>2523</c:v>
                </c:pt>
                <c:pt idx="312">
                  <c:v>2523</c:v>
                </c:pt>
                <c:pt idx="313">
                  <c:v>2518</c:v>
                </c:pt>
                <c:pt idx="314">
                  <c:v>2523</c:v>
                </c:pt>
                <c:pt idx="315">
                  <c:v>2523</c:v>
                </c:pt>
                <c:pt idx="316">
                  <c:v>2529</c:v>
                </c:pt>
                <c:pt idx="317">
                  <c:v>2523</c:v>
                </c:pt>
                <c:pt idx="318">
                  <c:v>2523</c:v>
                </c:pt>
                <c:pt idx="319">
                  <c:v>2523</c:v>
                </c:pt>
                <c:pt idx="320">
                  <c:v>2518</c:v>
                </c:pt>
                <c:pt idx="321">
                  <c:v>2512</c:v>
                </c:pt>
                <c:pt idx="322">
                  <c:v>2506</c:v>
                </c:pt>
                <c:pt idx="323">
                  <c:v>2506</c:v>
                </c:pt>
                <c:pt idx="324">
                  <c:v>2506</c:v>
                </c:pt>
                <c:pt idx="325">
                  <c:v>2506</c:v>
                </c:pt>
                <c:pt idx="326">
                  <c:v>2512</c:v>
                </c:pt>
                <c:pt idx="327">
                  <c:v>2518</c:v>
                </c:pt>
                <c:pt idx="328">
                  <c:v>2512</c:v>
                </c:pt>
                <c:pt idx="329">
                  <c:v>2512</c:v>
                </c:pt>
                <c:pt idx="330">
                  <c:v>2506</c:v>
                </c:pt>
                <c:pt idx="331">
                  <c:v>2506</c:v>
                </c:pt>
                <c:pt idx="332">
                  <c:v>2506</c:v>
                </c:pt>
                <c:pt idx="333">
                  <c:v>2518</c:v>
                </c:pt>
                <c:pt idx="334">
                  <c:v>2523</c:v>
                </c:pt>
                <c:pt idx="335">
                  <c:v>2529</c:v>
                </c:pt>
                <c:pt idx="336">
                  <c:v>2529</c:v>
                </c:pt>
                <c:pt idx="337">
                  <c:v>2535</c:v>
                </c:pt>
                <c:pt idx="338">
                  <c:v>2541</c:v>
                </c:pt>
                <c:pt idx="339">
                  <c:v>2547</c:v>
                </c:pt>
                <c:pt idx="340">
                  <c:v>2547</c:v>
                </c:pt>
                <c:pt idx="341">
                  <c:v>2553</c:v>
                </c:pt>
                <c:pt idx="342">
                  <c:v>2559</c:v>
                </c:pt>
                <c:pt idx="343">
                  <c:v>2559</c:v>
                </c:pt>
                <c:pt idx="344">
                  <c:v>2553</c:v>
                </c:pt>
                <c:pt idx="345">
                  <c:v>2541</c:v>
                </c:pt>
                <c:pt idx="346">
                  <c:v>2535</c:v>
                </c:pt>
                <c:pt idx="347">
                  <c:v>2529</c:v>
                </c:pt>
                <c:pt idx="348">
                  <c:v>2523</c:v>
                </c:pt>
                <c:pt idx="349">
                  <c:v>2529</c:v>
                </c:pt>
                <c:pt idx="350">
                  <c:v>2523</c:v>
                </c:pt>
                <c:pt idx="351">
                  <c:v>2523</c:v>
                </c:pt>
                <c:pt idx="352">
                  <c:v>2523</c:v>
                </c:pt>
                <c:pt idx="353">
                  <c:v>2523</c:v>
                </c:pt>
                <c:pt idx="354">
                  <c:v>2529</c:v>
                </c:pt>
                <c:pt idx="355">
                  <c:v>2523</c:v>
                </c:pt>
                <c:pt idx="356">
                  <c:v>2523</c:v>
                </c:pt>
                <c:pt idx="357">
                  <c:v>2523</c:v>
                </c:pt>
                <c:pt idx="358">
                  <c:v>2523</c:v>
                </c:pt>
                <c:pt idx="359">
                  <c:v>2523</c:v>
                </c:pt>
                <c:pt idx="360">
                  <c:v>2518</c:v>
                </c:pt>
                <c:pt idx="361">
                  <c:v>2512</c:v>
                </c:pt>
                <c:pt idx="362">
                  <c:v>2518</c:v>
                </c:pt>
                <c:pt idx="363">
                  <c:v>2518</c:v>
                </c:pt>
                <c:pt idx="364">
                  <c:v>2523</c:v>
                </c:pt>
                <c:pt idx="365">
                  <c:v>2518</c:v>
                </c:pt>
                <c:pt idx="366">
                  <c:v>2518</c:v>
                </c:pt>
                <c:pt idx="367">
                  <c:v>2518</c:v>
                </c:pt>
                <c:pt idx="368">
                  <c:v>2518</c:v>
                </c:pt>
                <c:pt idx="369">
                  <c:v>2518</c:v>
                </c:pt>
                <c:pt idx="370">
                  <c:v>2518</c:v>
                </c:pt>
                <c:pt idx="371">
                  <c:v>2512</c:v>
                </c:pt>
                <c:pt idx="372">
                  <c:v>2512</c:v>
                </c:pt>
                <c:pt idx="373">
                  <c:v>2512</c:v>
                </c:pt>
                <c:pt idx="374">
                  <c:v>2512</c:v>
                </c:pt>
                <c:pt idx="375">
                  <c:v>2518</c:v>
                </c:pt>
                <c:pt idx="376">
                  <c:v>2518</c:v>
                </c:pt>
                <c:pt idx="377">
                  <c:v>2523</c:v>
                </c:pt>
                <c:pt idx="378">
                  <c:v>2523</c:v>
                </c:pt>
                <c:pt idx="379">
                  <c:v>2523</c:v>
                </c:pt>
                <c:pt idx="380">
                  <c:v>2529</c:v>
                </c:pt>
                <c:pt idx="381">
                  <c:v>2529</c:v>
                </c:pt>
                <c:pt idx="382">
                  <c:v>2523</c:v>
                </c:pt>
                <c:pt idx="383">
                  <c:v>2523</c:v>
                </c:pt>
                <c:pt idx="384">
                  <c:v>2523</c:v>
                </c:pt>
                <c:pt idx="385">
                  <c:v>2523</c:v>
                </c:pt>
                <c:pt idx="386">
                  <c:v>2518</c:v>
                </c:pt>
                <c:pt idx="387">
                  <c:v>2523</c:v>
                </c:pt>
                <c:pt idx="388">
                  <c:v>2523</c:v>
                </c:pt>
                <c:pt idx="389">
                  <c:v>2523</c:v>
                </c:pt>
                <c:pt idx="390">
                  <c:v>2523</c:v>
                </c:pt>
                <c:pt idx="391">
                  <c:v>2518</c:v>
                </c:pt>
                <c:pt idx="392">
                  <c:v>2512</c:v>
                </c:pt>
                <c:pt idx="393">
                  <c:v>2518</c:v>
                </c:pt>
                <c:pt idx="394">
                  <c:v>2512</c:v>
                </c:pt>
                <c:pt idx="395">
                  <c:v>2512</c:v>
                </c:pt>
                <c:pt idx="396">
                  <c:v>2506</c:v>
                </c:pt>
                <c:pt idx="397">
                  <c:v>2518</c:v>
                </c:pt>
                <c:pt idx="398">
                  <c:v>2541</c:v>
                </c:pt>
                <c:pt idx="399">
                  <c:v>2564</c:v>
                </c:pt>
                <c:pt idx="400">
                  <c:v>2570</c:v>
                </c:pt>
                <c:pt idx="401">
                  <c:v>2588</c:v>
                </c:pt>
                <c:pt idx="402">
                  <c:v>2594</c:v>
                </c:pt>
                <c:pt idx="403">
                  <c:v>2618</c:v>
                </c:pt>
                <c:pt idx="404">
                  <c:v>2624</c:v>
                </c:pt>
                <c:pt idx="405">
                  <c:v>2630</c:v>
                </c:pt>
                <c:pt idx="406">
                  <c:v>2642</c:v>
                </c:pt>
                <c:pt idx="407">
                  <c:v>2655</c:v>
                </c:pt>
                <c:pt idx="408">
                  <c:v>2661</c:v>
                </c:pt>
                <c:pt idx="409">
                  <c:v>2667</c:v>
                </c:pt>
                <c:pt idx="410">
                  <c:v>2667</c:v>
                </c:pt>
                <c:pt idx="411">
                  <c:v>2679</c:v>
                </c:pt>
                <c:pt idx="412">
                  <c:v>2685</c:v>
                </c:pt>
                <c:pt idx="413">
                  <c:v>2685</c:v>
                </c:pt>
                <c:pt idx="414">
                  <c:v>2685</c:v>
                </c:pt>
                <c:pt idx="415">
                  <c:v>2692</c:v>
                </c:pt>
                <c:pt idx="416">
                  <c:v>2692</c:v>
                </c:pt>
                <c:pt idx="417">
                  <c:v>2698</c:v>
                </c:pt>
                <c:pt idx="418">
                  <c:v>2698</c:v>
                </c:pt>
                <c:pt idx="419">
                  <c:v>2704</c:v>
                </c:pt>
                <c:pt idx="420">
                  <c:v>2716</c:v>
                </c:pt>
                <c:pt idx="421">
                  <c:v>2716</c:v>
                </c:pt>
                <c:pt idx="422">
                  <c:v>2710</c:v>
                </c:pt>
                <c:pt idx="423">
                  <c:v>2723</c:v>
                </c:pt>
                <c:pt idx="424">
                  <c:v>2723</c:v>
                </c:pt>
                <c:pt idx="425">
                  <c:v>2723</c:v>
                </c:pt>
                <c:pt idx="426">
                  <c:v>2723</c:v>
                </c:pt>
                <c:pt idx="427">
                  <c:v>2723</c:v>
                </c:pt>
                <c:pt idx="428">
                  <c:v>2723</c:v>
                </c:pt>
                <c:pt idx="429">
                  <c:v>2723</c:v>
                </c:pt>
                <c:pt idx="430">
                  <c:v>2716</c:v>
                </c:pt>
                <c:pt idx="431">
                  <c:v>2704</c:v>
                </c:pt>
                <c:pt idx="432">
                  <c:v>2704</c:v>
                </c:pt>
                <c:pt idx="433">
                  <c:v>2704</c:v>
                </c:pt>
                <c:pt idx="434">
                  <c:v>2685</c:v>
                </c:pt>
                <c:pt idx="435">
                  <c:v>2692</c:v>
                </c:pt>
                <c:pt idx="436">
                  <c:v>2685</c:v>
                </c:pt>
                <c:pt idx="437">
                  <c:v>2673</c:v>
                </c:pt>
                <c:pt idx="438">
                  <c:v>2655</c:v>
                </c:pt>
                <c:pt idx="439">
                  <c:v>2655</c:v>
                </c:pt>
                <c:pt idx="440">
                  <c:v>2661</c:v>
                </c:pt>
                <c:pt idx="441">
                  <c:v>2661</c:v>
                </c:pt>
                <c:pt idx="442">
                  <c:v>2649</c:v>
                </c:pt>
                <c:pt idx="443">
                  <c:v>2642</c:v>
                </c:pt>
                <c:pt idx="444">
                  <c:v>2636</c:v>
                </c:pt>
                <c:pt idx="445">
                  <c:v>2630</c:v>
                </c:pt>
                <c:pt idx="446">
                  <c:v>2618</c:v>
                </c:pt>
                <c:pt idx="447">
                  <c:v>2606</c:v>
                </c:pt>
                <c:pt idx="448">
                  <c:v>2612</c:v>
                </c:pt>
                <c:pt idx="449">
                  <c:v>2630</c:v>
                </c:pt>
                <c:pt idx="450">
                  <c:v>2630</c:v>
                </c:pt>
                <c:pt idx="451">
                  <c:v>2612</c:v>
                </c:pt>
                <c:pt idx="452">
                  <c:v>2606</c:v>
                </c:pt>
                <c:pt idx="453">
                  <c:v>2600</c:v>
                </c:pt>
                <c:pt idx="454">
                  <c:v>2594</c:v>
                </c:pt>
                <c:pt idx="455">
                  <c:v>2600</c:v>
                </c:pt>
                <c:pt idx="456">
                  <c:v>2606</c:v>
                </c:pt>
                <c:pt idx="457">
                  <c:v>2606</c:v>
                </c:pt>
                <c:pt idx="458">
                  <c:v>2594</c:v>
                </c:pt>
                <c:pt idx="459">
                  <c:v>2594</c:v>
                </c:pt>
                <c:pt idx="460">
                  <c:v>2594</c:v>
                </c:pt>
                <c:pt idx="461">
                  <c:v>2588</c:v>
                </c:pt>
                <c:pt idx="462">
                  <c:v>2576</c:v>
                </c:pt>
                <c:pt idx="463">
                  <c:v>2576</c:v>
                </c:pt>
                <c:pt idx="464">
                  <c:v>2576</c:v>
                </c:pt>
                <c:pt idx="465">
                  <c:v>2576</c:v>
                </c:pt>
                <c:pt idx="466">
                  <c:v>2570</c:v>
                </c:pt>
                <c:pt idx="467">
                  <c:v>2570</c:v>
                </c:pt>
                <c:pt idx="468">
                  <c:v>2570</c:v>
                </c:pt>
                <c:pt idx="469">
                  <c:v>2570</c:v>
                </c:pt>
                <c:pt idx="470">
                  <c:v>2576</c:v>
                </c:pt>
                <c:pt idx="471">
                  <c:v>2570</c:v>
                </c:pt>
                <c:pt idx="472">
                  <c:v>2564</c:v>
                </c:pt>
                <c:pt idx="473">
                  <c:v>2564</c:v>
                </c:pt>
                <c:pt idx="474">
                  <c:v>2570</c:v>
                </c:pt>
                <c:pt idx="475">
                  <c:v>2564</c:v>
                </c:pt>
                <c:pt idx="476">
                  <c:v>2564</c:v>
                </c:pt>
                <c:pt idx="477">
                  <c:v>2559</c:v>
                </c:pt>
                <c:pt idx="478">
                  <c:v>2564</c:v>
                </c:pt>
                <c:pt idx="479">
                  <c:v>2570</c:v>
                </c:pt>
                <c:pt idx="480">
                  <c:v>2553</c:v>
                </c:pt>
                <c:pt idx="481">
                  <c:v>2553</c:v>
                </c:pt>
                <c:pt idx="482">
                  <c:v>2559</c:v>
                </c:pt>
                <c:pt idx="483">
                  <c:v>2559</c:v>
                </c:pt>
                <c:pt idx="484">
                  <c:v>2559</c:v>
                </c:pt>
                <c:pt idx="485">
                  <c:v>2564</c:v>
                </c:pt>
                <c:pt idx="486">
                  <c:v>2559</c:v>
                </c:pt>
                <c:pt idx="487">
                  <c:v>2559</c:v>
                </c:pt>
                <c:pt idx="488">
                  <c:v>2553</c:v>
                </c:pt>
                <c:pt idx="489">
                  <c:v>2559</c:v>
                </c:pt>
                <c:pt idx="490">
                  <c:v>2559</c:v>
                </c:pt>
                <c:pt idx="491">
                  <c:v>2564</c:v>
                </c:pt>
                <c:pt idx="492">
                  <c:v>2559</c:v>
                </c:pt>
                <c:pt idx="493">
                  <c:v>2564</c:v>
                </c:pt>
                <c:pt idx="494">
                  <c:v>2559</c:v>
                </c:pt>
                <c:pt idx="495">
                  <c:v>2559</c:v>
                </c:pt>
                <c:pt idx="496">
                  <c:v>2564</c:v>
                </c:pt>
                <c:pt idx="497">
                  <c:v>2564</c:v>
                </c:pt>
                <c:pt idx="498">
                  <c:v>2559</c:v>
                </c:pt>
                <c:pt idx="499">
                  <c:v>2559</c:v>
                </c:pt>
                <c:pt idx="500">
                  <c:v>2564</c:v>
                </c:pt>
                <c:pt idx="501">
                  <c:v>2559</c:v>
                </c:pt>
                <c:pt idx="502">
                  <c:v>2559</c:v>
                </c:pt>
                <c:pt idx="503">
                  <c:v>2559</c:v>
                </c:pt>
                <c:pt idx="504">
                  <c:v>2559</c:v>
                </c:pt>
                <c:pt idx="505">
                  <c:v>2559</c:v>
                </c:pt>
                <c:pt idx="506">
                  <c:v>2559</c:v>
                </c:pt>
                <c:pt idx="507">
                  <c:v>2559</c:v>
                </c:pt>
                <c:pt idx="508">
                  <c:v>2559</c:v>
                </c:pt>
                <c:pt idx="509">
                  <c:v>2559</c:v>
                </c:pt>
                <c:pt idx="510">
                  <c:v>2559</c:v>
                </c:pt>
                <c:pt idx="511">
                  <c:v>2559</c:v>
                </c:pt>
                <c:pt idx="512">
                  <c:v>2559</c:v>
                </c:pt>
                <c:pt idx="513">
                  <c:v>2559</c:v>
                </c:pt>
                <c:pt idx="514">
                  <c:v>2559</c:v>
                </c:pt>
                <c:pt idx="515">
                  <c:v>2559</c:v>
                </c:pt>
                <c:pt idx="516">
                  <c:v>2553</c:v>
                </c:pt>
                <c:pt idx="517">
                  <c:v>2547</c:v>
                </c:pt>
                <c:pt idx="518">
                  <c:v>3199</c:v>
                </c:pt>
                <c:pt idx="519">
                  <c:v>3648</c:v>
                </c:pt>
                <c:pt idx="520">
                  <c:v>4236</c:v>
                </c:pt>
                <c:pt idx="521">
                  <c:v>4529</c:v>
                </c:pt>
                <c:pt idx="522">
                  <c:v>4831</c:v>
                </c:pt>
                <c:pt idx="523">
                  <c:v>5012</c:v>
                </c:pt>
                <c:pt idx="524">
                  <c:v>5176</c:v>
                </c:pt>
                <c:pt idx="525">
                  <c:v>5272</c:v>
                </c:pt>
                <c:pt idx="526">
                  <c:v>5420</c:v>
                </c:pt>
                <c:pt idx="527">
                  <c:v>5495</c:v>
                </c:pt>
                <c:pt idx="528">
                  <c:v>5559</c:v>
                </c:pt>
                <c:pt idx="529">
                  <c:v>5636</c:v>
                </c:pt>
                <c:pt idx="530">
                  <c:v>5675</c:v>
                </c:pt>
                <c:pt idx="531">
                  <c:v>5689</c:v>
                </c:pt>
                <c:pt idx="532">
                  <c:v>5715</c:v>
                </c:pt>
                <c:pt idx="533">
                  <c:v>5702</c:v>
                </c:pt>
                <c:pt idx="534">
                  <c:v>5702</c:v>
                </c:pt>
                <c:pt idx="535">
                  <c:v>5715</c:v>
                </c:pt>
                <c:pt idx="536">
                  <c:v>5715</c:v>
                </c:pt>
                <c:pt idx="537">
                  <c:v>5702</c:v>
                </c:pt>
                <c:pt idx="538">
                  <c:v>5689</c:v>
                </c:pt>
                <c:pt idx="539">
                  <c:v>5689</c:v>
                </c:pt>
                <c:pt idx="540">
                  <c:v>5689</c:v>
                </c:pt>
                <c:pt idx="541">
                  <c:v>5675</c:v>
                </c:pt>
                <c:pt idx="542">
                  <c:v>5662</c:v>
                </c:pt>
                <c:pt idx="543">
                  <c:v>5689</c:v>
                </c:pt>
                <c:pt idx="544">
                  <c:v>5675</c:v>
                </c:pt>
                <c:pt idx="545">
                  <c:v>5662</c:v>
                </c:pt>
                <c:pt idx="546">
                  <c:v>5662</c:v>
                </c:pt>
                <c:pt idx="547">
                  <c:v>5662</c:v>
                </c:pt>
                <c:pt idx="548">
                  <c:v>5662</c:v>
                </c:pt>
                <c:pt idx="549">
                  <c:v>5662</c:v>
                </c:pt>
                <c:pt idx="550">
                  <c:v>5649</c:v>
                </c:pt>
                <c:pt idx="551">
                  <c:v>5623</c:v>
                </c:pt>
                <c:pt idx="552">
                  <c:v>5610</c:v>
                </c:pt>
                <c:pt idx="553">
                  <c:v>5598</c:v>
                </c:pt>
                <c:pt idx="554">
                  <c:v>5598</c:v>
                </c:pt>
                <c:pt idx="555">
                  <c:v>5598</c:v>
                </c:pt>
                <c:pt idx="556">
                  <c:v>5585</c:v>
                </c:pt>
                <c:pt idx="557">
                  <c:v>5572</c:v>
                </c:pt>
                <c:pt idx="558">
                  <c:v>5572</c:v>
                </c:pt>
                <c:pt idx="559">
                  <c:v>5559</c:v>
                </c:pt>
                <c:pt idx="560">
                  <c:v>5546</c:v>
                </c:pt>
                <c:pt idx="561">
                  <c:v>5546</c:v>
                </c:pt>
                <c:pt idx="562">
                  <c:v>5534</c:v>
                </c:pt>
                <c:pt idx="563">
                  <c:v>5534</c:v>
                </c:pt>
                <c:pt idx="564">
                  <c:v>5508</c:v>
                </c:pt>
                <c:pt idx="565">
                  <c:v>5521</c:v>
                </c:pt>
                <c:pt idx="566">
                  <c:v>5521</c:v>
                </c:pt>
                <c:pt idx="567">
                  <c:v>5521</c:v>
                </c:pt>
                <c:pt idx="568">
                  <c:v>5521</c:v>
                </c:pt>
                <c:pt idx="569">
                  <c:v>5521</c:v>
                </c:pt>
                <c:pt idx="570">
                  <c:v>5521</c:v>
                </c:pt>
                <c:pt idx="571">
                  <c:v>5521</c:v>
                </c:pt>
                <c:pt idx="572">
                  <c:v>5508</c:v>
                </c:pt>
                <c:pt idx="573">
                  <c:v>5521</c:v>
                </c:pt>
                <c:pt idx="574">
                  <c:v>5508</c:v>
                </c:pt>
                <c:pt idx="575">
                  <c:v>5521</c:v>
                </c:pt>
                <c:pt idx="576">
                  <c:v>5521</c:v>
                </c:pt>
                <c:pt idx="577">
                  <c:v>5508</c:v>
                </c:pt>
                <c:pt idx="578">
                  <c:v>5495</c:v>
                </c:pt>
                <c:pt idx="579">
                  <c:v>5483</c:v>
                </c:pt>
                <c:pt idx="580">
                  <c:v>5458</c:v>
                </c:pt>
                <c:pt idx="581">
                  <c:v>5333</c:v>
                </c:pt>
                <c:pt idx="582">
                  <c:v>5358</c:v>
                </c:pt>
                <c:pt idx="583">
                  <c:v>5358</c:v>
                </c:pt>
                <c:pt idx="584">
                  <c:v>5346</c:v>
                </c:pt>
                <c:pt idx="585">
                  <c:v>5346</c:v>
                </c:pt>
                <c:pt idx="586">
                  <c:v>5333</c:v>
                </c:pt>
                <c:pt idx="587">
                  <c:v>5346</c:v>
                </c:pt>
                <c:pt idx="588">
                  <c:v>5333</c:v>
                </c:pt>
                <c:pt idx="589">
                  <c:v>5333</c:v>
                </c:pt>
                <c:pt idx="590">
                  <c:v>5333</c:v>
                </c:pt>
                <c:pt idx="591">
                  <c:v>5321</c:v>
                </c:pt>
                <c:pt idx="592">
                  <c:v>5309</c:v>
                </c:pt>
                <c:pt idx="593">
                  <c:v>5321</c:v>
                </c:pt>
                <c:pt idx="594">
                  <c:v>5297</c:v>
                </c:pt>
                <c:pt idx="595">
                  <c:v>5297</c:v>
                </c:pt>
                <c:pt idx="596">
                  <c:v>5297</c:v>
                </c:pt>
                <c:pt idx="597">
                  <c:v>5309</c:v>
                </c:pt>
                <c:pt idx="598">
                  <c:v>5297</c:v>
                </c:pt>
                <c:pt idx="599">
                  <c:v>5297</c:v>
                </c:pt>
                <c:pt idx="600">
                  <c:v>5284</c:v>
                </c:pt>
                <c:pt idx="601">
                  <c:v>5284</c:v>
                </c:pt>
                <c:pt idx="602">
                  <c:v>5284</c:v>
                </c:pt>
                <c:pt idx="603">
                  <c:v>5284</c:v>
                </c:pt>
                <c:pt idx="604">
                  <c:v>5272</c:v>
                </c:pt>
                <c:pt idx="605">
                  <c:v>5272</c:v>
                </c:pt>
                <c:pt idx="606">
                  <c:v>5260</c:v>
                </c:pt>
                <c:pt idx="607">
                  <c:v>5260</c:v>
                </c:pt>
                <c:pt idx="608">
                  <c:v>5260</c:v>
                </c:pt>
                <c:pt idx="609">
                  <c:v>5260</c:v>
                </c:pt>
                <c:pt idx="610">
                  <c:v>5260</c:v>
                </c:pt>
                <c:pt idx="611">
                  <c:v>5248</c:v>
                </c:pt>
                <c:pt idx="612">
                  <c:v>5260</c:v>
                </c:pt>
                <c:pt idx="613">
                  <c:v>5260</c:v>
                </c:pt>
                <c:pt idx="614">
                  <c:v>5260</c:v>
                </c:pt>
                <c:pt idx="615">
                  <c:v>5248</c:v>
                </c:pt>
                <c:pt idx="616">
                  <c:v>5248</c:v>
                </c:pt>
                <c:pt idx="617">
                  <c:v>5224</c:v>
                </c:pt>
                <c:pt idx="618">
                  <c:v>5224</c:v>
                </c:pt>
                <c:pt idx="619">
                  <c:v>5200</c:v>
                </c:pt>
                <c:pt idx="620">
                  <c:v>5200</c:v>
                </c:pt>
                <c:pt idx="621">
                  <c:v>5188</c:v>
                </c:pt>
                <c:pt idx="622">
                  <c:v>5200</c:v>
                </c:pt>
                <c:pt idx="623">
                  <c:v>5188</c:v>
                </c:pt>
                <c:pt idx="624">
                  <c:v>5176</c:v>
                </c:pt>
                <c:pt idx="625">
                  <c:v>5176</c:v>
                </c:pt>
                <c:pt idx="626">
                  <c:v>5164</c:v>
                </c:pt>
                <c:pt idx="627">
                  <c:v>5140</c:v>
                </c:pt>
                <c:pt idx="628">
                  <c:v>5140</c:v>
                </c:pt>
                <c:pt idx="629">
                  <c:v>5140</c:v>
                </c:pt>
                <c:pt idx="630">
                  <c:v>5129</c:v>
                </c:pt>
                <c:pt idx="631">
                  <c:v>5129</c:v>
                </c:pt>
                <c:pt idx="632">
                  <c:v>5105</c:v>
                </c:pt>
                <c:pt idx="633">
                  <c:v>5058</c:v>
                </c:pt>
                <c:pt idx="634">
                  <c:v>4989</c:v>
                </c:pt>
                <c:pt idx="635">
                  <c:v>4955</c:v>
                </c:pt>
                <c:pt idx="636">
                  <c:v>4955</c:v>
                </c:pt>
                <c:pt idx="637">
                  <c:v>4932</c:v>
                </c:pt>
                <c:pt idx="638">
                  <c:v>4932</c:v>
                </c:pt>
                <c:pt idx="639">
                  <c:v>4932</c:v>
                </c:pt>
                <c:pt idx="640">
                  <c:v>4932</c:v>
                </c:pt>
                <c:pt idx="641">
                  <c:v>4943</c:v>
                </c:pt>
                <c:pt idx="642">
                  <c:v>4932</c:v>
                </c:pt>
                <c:pt idx="643">
                  <c:v>4932</c:v>
                </c:pt>
                <c:pt idx="644">
                  <c:v>4943</c:v>
                </c:pt>
                <c:pt idx="645">
                  <c:v>4932</c:v>
                </c:pt>
                <c:pt idx="646">
                  <c:v>4920</c:v>
                </c:pt>
                <c:pt idx="647">
                  <c:v>4943</c:v>
                </c:pt>
                <c:pt idx="648">
                  <c:v>4932</c:v>
                </c:pt>
                <c:pt idx="649">
                  <c:v>4932</c:v>
                </c:pt>
                <c:pt idx="650">
                  <c:v>4920</c:v>
                </c:pt>
                <c:pt idx="651">
                  <c:v>4920</c:v>
                </c:pt>
                <c:pt idx="652">
                  <c:v>4909</c:v>
                </c:pt>
                <c:pt idx="653">
                  <c:v>4909</c:v>
                </c:pt>
                <c:pt idx="654">
                  <c:v>4898</c:v>
                </c:pt>
                <c:pt idx="655">
                  <c:v>4887</c:v>
                </c:pt>
                <c:pt idx="656">
                  <c:v>4887</c:v>
                </c:pt>
                <c:pt idx="657">
                  <c:v>4875</c:v>
                </c:pt>
                <c:pt idx="658">
                  <c:v>4875</c:v>
                </c:pt>
                <c:pt idx="659">
                  <c:v>4875</c:v>
                </c:pt>
                <c:pt idx="660">
                  <c:v>4864</c:v>
                </c:pt>
                <c:pt idx="661">
                  <c:v>4853</c:v>
                </c:pt>
                <c:pt idx="662">
                  <c:v>4831</c:v>
                </c:pt>
                <c:pt idx="663">
                  <c:v>4808</c:v>
                </c:pt>
                <c:pt idx="664">
                  <c:v>4797</c:v>
                </c:pt>
                <c:pt idx="665">
                  <c:v>4808</c:v>
                </c:pt>
                <c:pt idx="666">
                  <c:v>4797</c:v>
                </c:pt>
                <c:pt idx="667">
                  <c:v>4797</c:v>
                </c:pt>
                <c:pt idx="668">
                  <c:v>4797</c:v>
                </c:pt>
                <c:pt idx="669">
                  <c:v>4808</c:v>
                </c:pt>
                <c:pt idx="670">
                  <c:v>4808</c:v>
                </c:pt>
                <c:pt idx="671">
                  <c:v>4808</c:v>
                </c:pt>
                <c:pt idx="672">
                  <c:v>4808</c:v>
                </c:pt>
                <c:pt idx="673">
                  <c:v>4808</c:v>
                </c:pt>
                <c:pt idx="674">
                  <c:v>4808</c:v>
                </c:pt>
                <c:pt idx="675">
                  <c:v>4819</c:v>
                </c:pt>
                <c:pt idx="676">
                  <c:v>4808</c:v>
                </c:pt>
                <c:pt idx="677">
                  <c:v>4808</c:v>
                </c:pt>
                <c:pt idx="678">
                  <c:v>4808</c:v>
                </c:pt>
                <c:pt idx="679">
                  <c:v>4808</c:v>
                </c:pt>
                <c:pt idx="680">
                  <c:v>4808</c:v>
                </c:pt>
                <c:pt idx="681">
                  <c:v>4786</c:v>
                </c:pt>
                <c:pt idx="682">
                  <c:v>4797</c:v>
                </c:pt>
                <c:pt idx="683">
                  <c:v>4797</c:v>
                </c:pt>
                <c:pt idx="684">
                  <c:v>4775</c:v>
                </c:pt>
                <c:pt idx="685">
                  <c:v>4764</c:v>
                </c:pt>
                <c:pt idx="686">
                  <c:v>4764</c:v>
                </c:pt>
                <c:pt idx="687">
                  <c:v>4764</c:v>
                </c:pt>
                <c:pt idx="688">
                  <c:v>4742</c:v>
                </c:pt>
                <c:pt idx="689">
                  <c:v>4753</c:v>
                </c:pt>
                <c:pt idx="690">
                  <c:v>4732</c:v>
                </c:pt>
                <c:pt idx="691">
                  <c:v>4721</c:v>
                </c:pt>
                <c:pt idx="692">
                  <c:v>4721</c:v>
                </c:pt>
                <c:pt idx="693">
                  <c:v>4732</c:v>
                </c:pt>
                <c:pt idx="694">
                  <c:v>4699</c:v>
                </c:pt>
                <c:pt idx="695">
                  <c:v>4688</c:v>
                </c:pt>
                <c:pt idx="696">
                  <c:v>4688</c:v>
                </c:pt>
                <c:pt idx="697">
                  <c:v>4688</c:v>
                </c:pt>
                <c:pt idx="698">
                  <c:v>4677</c:v>
                </c:pt>
                <c:pt idx="699">
                  <c:v>4688</c:v>
                </c:pt>
                <c:pt idx="700">
                  <c:v>4688</c:v>
                </c:pt>
                <c:pt idx="701">
                  <c:v>4656</c:v>
                </c:pt>
                <c:pt idx="702">
                  <c:v>4667</c:v>
                </c:pt>
                <c:pt idx="703">
                  <c:v>4667</c:v>
                </c:pt>
                <c:pt idx="704">
                  <c:v>4656</c:v>
                </c:pt>
                <c:pt idx="705">
                  <c:v>4645</c:v>
                </c:pt>
                <c:pt idx="706">
                  <c:v>4656</c:v>
                </c:pt>
                <c:pt idx="707">
                  <c:v>4645</c:v>
                </c:pt>
                <c:pt idx="708">
                  <c:v>4656</c:v>
                </c:pt>
                <c:pt idx="709">
                  <c:v>4656</c:v>
                </c:pt>
                <c:pt idx="710">
                  <c:v>4656</c:v>
                </c:pt>
                <c:pt idx="711">
                  <c:v>4656</c:v>
                </c:pt>
                <c:pt idx="712">
                  <c:v>4667</c:v>
                </c:pt>
                <c:pt idx="713">
                  <c:v>4656</c:v>
                </c:pt>
                <c:pt idx="714">
                  <c:v>4656</c:v>
                </c:pt>
                <c:pt idx="715">
                  <c:v>4656</c:v>
                </c:pt>
                <c:pt idx="716">
                  <c:v>4634</c:v>
                </c:pt>
                <c:pt idx="717">
                  <c:v>4645</c:v>
                </c:pt>
                <c:pt idx="718">
                  <c:v>4634</c:v>
                </c:pt>
                <c:pt idx="719">
                  <c:v>4645</c:v>
                </c:pt>
                <c:pt idx="720">
                  <c:v>4645</c:v>
                </c:pt>
                <c:pt idx="721">
                  <c:v>4624</c:v>
                </c:pt>
                <c:pt idx="722">
                  <c:v>4613</c:v>
                </c:pt>
                <c:pt idx="723">
                  <c:v>4634</c:v>
                </c:pt>
                <c:pt idx="724">
                  <c:v>4645</c:v>
                </c:pt>
                <c:pt idx="725">
                  <c:v>4656</c:v>
                </c:pt>
                <c:pt idx="726">
                  <c:v>4656</c:v>
                </c:pt>
                <c:pt idx="727">
                  <c:v>4624</c:v>
                </c:pt>
                <c:pt idx="728">
                  <c:v>4634</c:v>
                </c:pt>
                <c:pt idx="729">
                  <c:v>4634</c:v>
                </c:pt>
                <c:pt idx="730">
                  <c:v>4624</c:v>
                </c:pt>
                <c:pt idx="731">
                  <c:v>4634</c:v>
                </c:pt>
                <c:pt idx="732">
                  <c:v>4634</c:v>
                </c:pt>
                <c:pt idx="733">
                  <c:v>4624</c:v>
                </c:pt>
                <c:pt idx="734">
                  <c:v>4634</c:v>
                </c:pt>
                <c:pt idx="735">
                  <c:v>4634</c:v>
                </c:pt>
                <c:pt idx="736">
                  <c:v>4634</c:v>
                </c:pt>
                <c:pt idx="737">
                  <c:v>4624</c:v>
                </c:pt>
                <c:pt idx="738">
                  <c:v>4603</c:v>
                </c:pt>
                <c:pt idx="739">
                  <c:v>4560</c:v>
                </c:pt>
                <c:pt idx="740">
                  <c:v>4550</c:v>
                </c:pt>
                <c:pt idx="741">
                  <c:v>4581</c:v>
                </c:pt>
                <c:pt idx="742">
                  <c:v>4571</c:v>
                </c:pt>
                <c:pt idx="743">
                  <c:v>4550</c:v>
                </c:pt>
                <c:pt idx="744">
                  <c:v>4560</c:v>
                </c:pt>
                <c:pt idx="745">
                  <c:v>4560</c:v>
                </c:pt>
                <c:pt idx="746">
                  <c:v>4550</c:v>
                </c:pt>
                <c:pt idx="747">
                  <c:v>4539</c:v>
                </c:pt>
                <c:pt idx="748">
                  <c:v>4529</c:v>
                </c:pt>
                <c:pt idx="749">
                  <c:v>4539</c:v>
                </c:pt>
                <c:pt idx="750">
                  <c:v>4519</c:v>
                </c:pt>
                <c:pt idx="751">
                  <c:v>4519</c:v>
                </c:pt>
                <c:pt idx="752">
                  <c:v>4519</c:v>
                </c:pt>
                <c:pt idx="753">
                  <c:v>4539</c:v>
                </c:pt>
                <c:pt idx="754">
                  <c:v>4529</c:v>
                </c:pt>
                <c:pt idx="755">
                  <c:v>4529</c:v>
                </c:pt>
                <c:pt idx="756">
                  <c:v>4529</c:v>
                </c:pt>
                <c:pt idx="757">
                  <c:v>4519</c:v>
                </c:pt>
                <c:pt idx="758">
                  <c:v>4519</c:v>
                </c:pt>
                <c:pt idx="759">
                  <c:v>4529</c:v>
                </c:pt>
                <c:pt idx="760">
                  <c:v>4519</c:v>
                </c:pt>
                <c:pt idx="761">
                  <c:v>4508</c:v>
                </c:pt>
                <c:pt idx="762">
                  <c:v>4519</c:v>
                </c:pt>
                <c:pt idx="763">
                  <c:v>4508</c:v>
                </c:pt>
                <c:pt idx="764">
                  <c:v>4508</c:v>
                </c:pt>
                <c:pt idx="765">
                  <c:v>4498</c:v>
                </c:pt>
                <c:pt idx="766">
                  <c:v>4519</c:v>
                </c:pt>
                <c:pt idx="767">
                  <c:v>4498</c:v>
                </c:pt>
                <c:pt idx="768">
                  <c:v>4467</c:v>
                </c:pt>
                <c:pt idx="769">
                  <c:v>4467</c:v>
                </c:pt>
                <c:pt idx="770">
                  <c:v>4487</c:v>
                </c:pt>
                <c:pt idx="771">
                  <c:v>4477</c:v>
                </c:pt>
                <c:pt idx="772">
                  <c:v>4477</c:v>
                </c:pt>
                <c:pt idx="773">
                  <c:v>4477</c:v>
                </c:pt>
                <c:pt idx="774">
                  <c:v>4477</c:v>
                </c:pt>
                <c:pt idx="775">
                  <c:v>4477</c:v>
                </c:pt>
                <c:pt idx="776">
                  <c:v>4467</c:v>
                </c:pt>
                <c:pt idx="777">
                  <c:v>4477</c:v>
                </c:pt>
                <c:pt idx="778">
                  <c:v>4467</c:v>
                </c:pt>
                <c:pt idx="779">
                  <c:v>4477</c:v>
                </c:pt>
                <c:pt idx="780">
                  <c:v>4457</c:v>
                </c:pt>
                <c:pt idx="781">
                  <c:v>4477</c:v>
                </c:pt>
                <c:pt idx="782">
                  <c:v>4477</c:v>
                </c:pt>
                <c:pt idx="783">
                  <c:v>4467</c:v>
                </c:pt>
                <c:pt idx="784">
                  <c:v>4467</c:v>
                </c:pt>
                <c:pt idx="785">
                  <c:v>4467</c:v>
                </c:pt>
                <c:pt idx="786">
                  <c:v>4457</c:v>
                </c:pt>
                <c:pt idx="787">
                  <c:v>4457</c:v>
                </c:pt>
                <c:pt idx="788">
                  <c:v>4477</c:v>
                </c:pt>
                <c:pt idx="789">
                  <c:v>4467</c:v>
                </c:pt>
                <c:pt idx="790">
                  <c:v>4457</c:v>
                </c:pt>
                <c:pt idx="791">
                  <c:v>4457</c:v>
                </c:pt>
                <c:pt idx="792">
                  <c:v>4457</c:v>
                </c:pt>
                <c:pt idx="793">
                  <c:v>4457</c:v>
                </c:pt>
                <c:pt idx="794">
                  <c:v>4457</c:v>
                </c:pt>
                <c:pt idx="795">
                  <c:v>4446</c:v>
                </c:pt>
                <c:pt idx="796">
                  <c:v>4467</c:v>
                </c:pt>
                <c:pt idx="797">
                  <c:v>4457</c:v>
                </c:pt>
                <c:pt idx="798">
                  <c:v>4457</c:v>
                </c:pt>
                <c:pt idx="799">
                  <c:v>4457</c:v>
                </c:pt>
                <c:pt idx="800">
                  <c:v>4457</c:v>
                </c:pt>
                <c:pt idx="801">
                  <c:v>4436</c:v>
                </c:pt>
                <c:pt idx="802">
                  <c:v>4446</c:v>
                </c:pt>
                <c:pt idx="803">
                  <c:v>4446</c:v>
                </c:pt>
                <c:pt idx="804">
                  <c:v>4436</c:v>
                </c:pt>
                <c:pt idx="805">
                  <c:v>4436</c:v>
                </c:pt>
                <c:pt idx="806">
                  <c:v>4426</c:v>
                </c:pt>
                <c:pt idx="807">
                  <c:v>4426</c:v>
                </c:pt>
                <c:pt idx="808">
                  <c:v>4426</c:v>
                </c:pt>
                <c:pt idx="809">
                  <c:v>4416</c:v>
                </c:pt>
                <c:pt idx="810">
                  <c:v>4416</c:v>
                </c:pt>
                <c:pt idx="811">
                  <c:v>4416</c:v>
                </c:pt>
                <c:pt idx="812">
                  <c:v>4406</c:v>
                </c:pt>
                <c:pt idx="813">
                  <c:v>4416</c:v>
                </c:pt>
                <c:pt idx="814">
                  <c:v>4416</c:v>
                </c:pt>
                <c:pt idx="815">
                  <c:v>4416</c:v>
                </c:pt>
                <c:pt idx="816">
                  <c:v>4416</c:v>
                </c:pt>
                <c:pt idx="817">
                  <c:v>4416</c:v>
                </c:pt>
                <c:pt idx="818">
                  <c:v>4406</c:v>
                </c:pt>
                <c:pt idx="819">
                  <c:v>4406</c:v>
                </c:pt>
                <c:pt idx="820">
                  <c:v>4385</c:v>
                </c:pt>
                <c:pt idx="821">
                  <c:v>4375</c:v>
                </c:pt>
                <c:pt idx="822">
                  <c:v>4355</c:v>
                </c:pt>
                <c:pt idx="823">
                  <c:v>4345</c:v>
                </c:pt>
                <c:pt idx="824">
                  <c:v>4335</c:v>
                </c:pt>
                <c:pt idx="825">
                  <c:v>4335</c:v>
                </c:pt>
                <c:pt idx="826">
                  <c:v>4325</c:v>
                </c:pt>
                <c:pt idx="827">
                  <c:v>4325</c:v>
                </c:pt>
                <c:pt idx="828">
                  <c:v>4325</c:v>
                </c:pt>
                <c:pt idx="829">
                  <c:v>4315</c:v>
                </c:pt>
                <c:pt idx="830">
                  <c:v>4315</c:v>
                </c:pt>
                <c:pt idx="831">
                  <c:v>4305</c:v>
                </c:pt>
                <c:pt idx="832">
                  <c:v>4305</c:v>
                </c:pt>
                <c:pt idx="833">
                  <c:v>4295</c:v>
                </c:pt>
                <c:pt idx="834">
                  <c:v>4285</c:v>
                </c:pt>
                <c:pt idx="835">
                  <c:v>4285</c:v>
                </c:pt>
                <c:pt idx="836">
                  <c:v>4285</c:v>
                </c:pt>
                <c:pt idx="837">
                  <c:v>4276</c:v>
                </c:pt>
                <c:pt idx="838">
                  <c:v>4266</c:v>
                </c:pt>
                <c:pt idx="839">
                  <c:v>4256</c:v>
                </c:pt>
                <c:pt idx="840">
                  <c:v>4246</c:v>
                </c:pt>
                <c:pt idx="841">
                  <c:v>4236</c:v>
                </c:pt>
                <c:pt idx="842">
                  <c:v>4227</c:v>
                </c:pt>
                <c:pt idx="843">
                  <c:v>4217</c:v>
                </c:pt>
                <c:pt idx="844">
                  <c:v>4198</c:v>
                </c:pt>
                <c:pt idx="845">
                  <c:v>4198</c:v>
                </c:pt>
                <c:pt idx="846">
                  <c:v>4198</c:v>
                </c:pt>
                <c:pt idx="847">
                  <c:v>4188</c:v>
                </c:pt>
                <c:pt idx="848">
                  <c:v>4178</c:v>
                </c:pt>
                <c:pt idx="849">
                  <c:v>4178</c:v>
                </c:pt>
                <c:pt idx="850">
                  <c:v>4159</c:v>
                </c:pt>
                <c:pt idx="851">
                  <c:v>4121</c:v>
                </c:pt>
                <c:pt idx="852">
                  <c:v>4111</c:v>
                </c:pt>
                <c:pt idx="853">
                  <c:v>4102</c:v>
                </c:pt>
                <c:pt idx="854">
                  <c:v>4093</c:v>
                </c:pt>
                <c:pt idx="855">
                  <c:v>4102</c:v>
                </c:pt>
                <c:pt idx="856">
                  <c:v>4083</c:v>
                </c:pt>
                <c:pt idx="857">
                  <c:v>4046</c:v>
                </c:pt>
                <c:pt idx="858">
                  <c:v>4046</c:v>
                </c:pt>
                <c:pt idx="859">
                  <c:v>4036</c:v>
                </c:pt>
                <c:pt idx="860">
                  <c:v>4027</c:v>
                </c:pt>
                <c:pt idx="861">
                  <c:v>4027</c:v>
                </c:pt>
                <c:pt idx="862">
                  <c:v>4009</c:v>
                </c:pt>
                <c:pt idx="863">
                  <c:v>3999</c:v>
                </c:pt>
                <c:pt idx="864">
                  <c:v>3999</c:v>
                </c:pt>
                <c:pt idx="865">
                  <c:v>3963</c:v>
                </c:pt>
                <c:pt idx="866">
                  <c:v>3963</c:v>
                </c:pt>
                <c:pt idx="867">
                  <c:v>3945</c:v>
                </c:pt>
                <c:pt idx="868">
                  <c:v>3908</c:v>
                </c:pt>
                <c:pt idx="869">
                  <c:v>3890</c:v>
                </c:pt>
                <c:pt idx="870">
                  <c:v>3873</c:v>
                </c:pt>
                <c:pt idx="871">
                  <c:v>3882</c:v>
                </c:pt>
                <c:pt idx="872">
                  <c:v>3864</c:v>
                </c:pt>
                <c:pt idx="873">
                  <c:v>3855</c:v>
                </c:pt>
                <c:pt idx="874">
                  <c:v>3837</c:v>
                </c:pt>
                <c:pt idx="875">
                  <c:v>3828</c:v>
                </c:pt>
                <c:pt idx="876">
                  <c:v>3819</c:v>
                </c:pt>
                <c:pt idx="877">
                  <c:v>3819</c:v>
                </c:pt>
                <c:pt idx="878">
                  <c:v>3793</c:v>
                </c:pt>
                <c:pt idx="879">
                  <c:v>3776</c:v>
                </c:pt>
                <c:pt idx="880">
                  <c:v>3758</c:v>
                </c:pt>
                <c:pt idx="881">
                  <c:v>3750</c:v>
                </c:pt>
                <c:pt idx="882">
                  <c:v>3733</c:v>
                </c:pt>
                <c:pt idx="883">
                  <c:v>3733</c:v>
                </c:pt>
                <c:pt idx="884">
                  <c:v>3707</c:v>
                </c:pt>
                <c:pt idx="885">
                  <c:v>3698</c:v>
                </c:pt>
                <c:pt idx="886">
                  <c:v>3690</c:v>
                </c:pt>
                <c:pt idx="887">
                  <c:v>3681</c:v>
                </c:pt>
                <c:pt idx="888">
                  <c:v>3681</c:v>
                </c:pt>
                <c:pt idx="889">
                  <c:v>3664</c:v>
                </c:pt>
                <c:pt idx="890">
                  <c:v>3648</c:v>
                </c:pt>
                <c:pt idx="891">
                  <c:v>3639</c:v>
                </c:pt>
                <c:pt idx="892">
                  <c:v>3639</c:v>
                </c:pt>
                <c:pt idx="893">
                  <c:v>3622</c:v>
                </c:pt>
                <c:pt idx="894">
                  <c:v>3622</c:v>
                </c:pt>
                <c:pt idx="895">
                  <c:v>3606</c:v>
                </c:pt>
                <c:pt idx="896">
                  <c:v>3597</c:v>
                </c:pt>
                <c:pt idx="897">
                  <c:v>3581</c:v>
                </c:pt>
                <c:pt idx="898">
                  <c:v>3581</c:v>
                </c:pt>
                <c:pt idx="899">
                  <c:v>3565</c:v>
                </c:pt>
                <c:pt idx="900">
                  <c:v>3565</c:v>
                </c:pt>
                <c:pt idx="901">
                  <c:v>3548</c:v>
                </c:pt>
                <c:pt idx="902">
                  <c:v>3548</c:v>
                </c:pt>
                <c:pt idx="903">
                  <c:v>3532</c:v>
                </c:pt>
                <c:pt idx="904">
                  <c:v>3524</c:v>
                </c:pt>
                <c:pt idx="905">
                  <c:v>3516</c:v>
                </c:pt>
                <c:pt idx="906">
                  <c:v>3508</c:v>
                </c:pt>
                <c:pt idx="907">
                  <c:v>3508</c:v>
                </c:pt>
                <c:pt idx="908">
                  <c:v>3508</c:v>
                </c:pt>
                <c:pt idx="909">
                  <c:v>3499</c:v>
                </c:pt>
                <c:pt idx="910">
                  <c:v>3483</c:v>
                </c:pt>
                <c:pt idx="911">
                  <c:v>3467</c:v>
                </c:pt>
                <c:pt idx="912">
                  <c:v>3467</c:v>
                </c:pt>
                <c:pt idx="913">
                  <c:v>3451</c:v>
                </c:pt>
                <c:pt idx="914">
                  <c:v>3443</c:v>
                </c:pt>
                <c:pt idx="915">
                  <c:v>3443</c:v>
                </c:pt>
                <c:pt idx="916">
                  <c:v>3451</c:v>
                </c:pt>
                <c:pt idx="917">
                  <c:v>3443</c:v>
                </c:pt>
                <c:pt idx="918">
                  <c:v>3420</c:v>
                </c:pt>
                <c:pt idx="919">
                  <c:v>3420</c:v>
                </c:pt>
                <c:pt idx="920">
                  <c:v>3420</c:v>
                </c:pt>
                <c:pt idx="921">
                  <c:v>3404</c:v>
                </c:pt>
                <c:pt idx="922">
                  <c:v>3126</c:v>
                </c:pt>
                <c:pt idx="923">
                  <c:v>3048</c:v>
                </c:pt>
                <c:pt idx="924">
                  <c:v>3027</c:v>
                </c:pt>
                <c:pt idx="925">
                  <c:v>3020</c:v>
                </c:pt>
                <c:pt idx="926">
                  <c:v>3006</c:v>
                </c:pt>
                <c:pt idx="927">
                  <c:v>2972</c:v>
                </c:pt>
                <c:pt idx="928">
                  <c:v>2884</c:v>
                </c:pt>
                <c:pt idx="929">
                  <c:v>2851</c:v>
                </c:pt>
                <c:pt idx="930">
                  <c:v>2825</c:v>
                </c:pt>
                <c:pt idx="931">
                  <c:v>2831</c:v>
                </c:pt>
                <c:pt idx="932">
                  <c:v>2838</c:v>
                </c:pt>
                <c:pt idx="933">
                  <c:v>2844</c:v>
                </c:pt>
                <c:pt idx="934">
                  <c:v>2864</c:v>
                </c:pt>
                <c:pt idx="935">
                  <c:v>2723</c:v>
                </c:pt>
                <c:pt idx="936">
                  <c:v>2767</c:v>
                </c:pt>
                <c:pt idx="937">
                  <c:v>2786</c:v>
                </c:pt>
                <c:pt idx="938">
                  <c:v>2805</c:v>
                </c:pt>
                <c:pt idx="939">
                  <c:v>2805</c:v>
                </c:pt>
                <c:pt idx="940">
                  <c:v>2805</c:v>
                </c:pt>
                <c:pt idx="941">
                  <c:v>2805</c:v>
                </c:pt>
                <c:pt idx="942">
                  <c:v>2793</c:v>
                </c:pt>
                <c:pt idx="943">
                  <c:v>2786</c:v>
                </c:pt>
                <c:pt idx="944">
                  <c:v>2767</c:v>
                </c:pt>
                <c:pt idx="945">
                  <c:v>2754</c:v>
                </c:pt>
                <c:pt idx="946">
                  <c:v>2742</c:v>
                </c:pt>
                <c:pt idx="947">
                  <c:v>2742</c:v>
                </c:pt>
                <c:pt idx="948">
                  <c:v>2742</c:v>
                </c:pt>
                <c:pt idx="949">
                  <c:v>2692</c:v>
                </c:pt>
                <c:pt idx="950">
                  <c:v>2710</c:v>
                </c:pt>
                <c:pt idx="951">
                  <c:v>2685</c:v>
                </c:pt>
                <c:pt idx="952">
                  <c:v>2698</c:v>
                </c:pt>
                <c:pt idx="953">
                  <c:v>2661</c:v>
                </c:pt>
                <c:pt idx="954">
                  <c:v>2649</c:v>
                </c:pt>
                <c:pt idx="955">
                  <c:v>2529</c:v>
                </c:pt>
                <c:pt idx="956">
                  <c:v>2495</c:v>
                </c:pt>
                <c:pt idx="957">
                  <c:v>2449</c:v>
                </c:pt>
                <c:pt idx="958">
                  <c:v>2427</c:v>
                </c:pt>
                <c:pt idx="959">
                  <c:v>2421</c:v>
                </c:pt>
                <c:pt idx="960">
                  <c:v>2393</c:v>
                </c:pt>
                <c:pt idx="961">
                  <c:v>2399</c:v>
                </c:pt>
                <c:pt idx="962">
                  <c:v>2495</c:v>
                </c:pt>
                <c:pt idx="963">
                  <c:v>2600</c:v>
                </c:pt>
                <c:pt idx="964">
                  <c:v>2606</c:v>
                </c:pt>
                <c:pt idx="965">
                  <c:v>2553</c:v>
                </c:pt>
                <c:pt idx="966">
                  <c:v>2500</c:v>
                </c:pt>
                <c:pt idx="967">
                  <c:v>2489</c:v>
                </c:pt>
                <c:pt idx="968">
                  <c:v>2529</c:v>
                </c:pt>
                <c:pt idx="969">
                  <c:v>2529</c:v>
                </c:pt>
                <c:pt idx="970">
                  <c:v>2553</c:v>
                </c:pt>
                <c:pt idx="971">
                  <c:v>2523</c:v>
                </c:pt>
                <c:pt idx="972">
                  <c:v>2455</c:v>
                </c:pt>
                <c:pt idx="973">
                  <c:v>2455</c:v>
                </c:pt>
                <c:pt idx="974">
                  <c:v>2449</c:v>
                </c:pt>
                <c:pt idx="975">
                  <c:v>2529</c:v>
                </c:pt>
                <c:pt idx="976">
                  <c:v>2547</c:v>
                </c:pt>
                <c:pt idx="977">
                  <c:v>2553</c:v>
                </c:pt>
                <c:pt idx="978">
                  <c:v>2582</c:v>
                </c:pt>
                <c:pt idx="979">
                  <c:v>2553</c:v>
                </c:pt>
                <c:pt idx="980">
                  <c:v>2570</c:v>
                </c:pt>
                <c:pt idx="981">
                  <c:v>2541</c:v>
                </c:pt>
                <c:pt idx="982">
                  <c:v>2455</c:v>
                </c:pt>
                <c:pt idx="983">
                  <c:v>2388</c:v>
                </c:pt>
                <c:pt idx="984">
                  <c:v>2438</c:v>
                </c:pt>
                <c:pt idx="985">
                  <c:v>2421</c:v>
                </c:pt>
                <c:pt idx="986">
                  <c:v>2443</c:v>
                </c:pt>
                <c:pt idx="987">
                  <c:v>2483</c:v>
                </c:pt>
                <c:pt idx="988">
                  <c:v>2466</c:v>
                </c:pt>
                <c:pt idx="989">
                  <c:v>2415</c:v>
                </c:pt>
                <c:pt idx="990">
                  <c:v>2449</c:v>
                </c:pt>
                <c:pt idx="991">
                  <c:v>2404</c:v>
                </c:pt>
                <c:pt idx="992">
                  <c:v>2460</c:v>
                </c:pt>
                <c:pt idx="993">
                  <c:v>2421</c:v>
                </c:pt>
                <c:pt idx="994">
                  <c:v>2399</c:v>
                </c:pt>
                <c:pt idx="995">
                  <c:v>2559</c:v>
                </c:pt>
                <c:pt idx="996">
                  <c:v>2588</c:v>
                </c:pt>
                <c:pt idx="997">
                  <c:v>2553</c:v>
                </c:pt>
                <c:pt idx="998">
                  <c:v>2541</c:v>
                </c:pt>
                <c:pt idx="999">
                  <c:v>2547</c:v>
                </c:pt>
                <c:pt idx="1000">
                  <c:v>2553</c:v>
                </c:pt>
                <c:pt idx="1001">
                  <c:v>2553</c:v>
                </c:pt>
                <c:pt idx="1002">
                  <c:v>2547</c:v>
                </c:pt>
                <c:pt idx="1003">
                  <c:v>2553</c:v>
                </c:pt>
                <c:pt idx="1004">
                  <c:v>2553</c:v>
                </c:pt>
                <c:pt idx="1005">
                  <c:v>2559</c:v>
                </c:pt>
                <c:pt idx="1006">
                  <c:v>2576</c:v>
                </c:pt>
                <c:pt idx="1007">
                  <c:v>2576</c:v>
                </c:pt>
                <c:pt idx="1008">
                  <c:v>2570</c:v>
                </c:pt>
                <c:pt idx="1009">
                  <c:v>2570</c:v>
                </c:pt>
                <c:pt idx="1010">
                  <c:v>2564</c:v>
                </c:pt>
                <c:pt idx="1011">
                  <c:v>2559</c:v>
                </c:pt>
                <c:pt idx="1012">
                  <c:v>2564</c:v>
                </c:pt>
                <c:pt idx="1013">
                  <c:v>2559</c:v>
                </c:pt>
                <c:pt idx="1014">
                  <c:v>2553</c:v>
                </c:pt>
                <c:pt idx="1015">
                  <c:v>2547</c:v>
                </c:pt>
                <c:pt idx="1016">
                  <c:v>2559</c:v>
                </c:pt>
                <c:pt idx="1017">
                  <c:v>2541</c:v>
                </c:pt>
                <c:pt idx="1018">
                  <c:v>2541</c:v>
                </c:pt>
                <c:pt idx="1019">
                  <c:v>2529</c:v>
                </c:pt>
                <c:pt idx="1020">
                  <c:v>2541</c:v>
                </c:pt>
                <c:pt idx="1021">
                  <c:v>2529</c:v>
                </c:pt>
                <c:pt idx="1022">
                  <c:v>2535</c:v>
                </c:pt>
                <c:pt idx="1023">
                  <c:v>2518</c:v>
                </c:pt>
                <c:pt idx="1024">
                  <c:v>2535</c:v>
                </c:pt>
                <c:pt idx="1025">
                  <c:v>2541</c:v>
                </c:pt>
                <c:pt idx="1026">
                  <c:v>2541</c:v>
                </c:pt>
                <c:pt idx="1027">
                  <c:v>2443</c:v>
                </c:pt>
                <c:pt idx="1028">
                  <c:v>2472</c:v>
                </c:pt>
                <c:pt idx="1029">
                  <c:v>2438</c:v>
                </c:pt>
                <c:pt idx="1030">
                  <c:v>2388</c:v>
                </c:pt>
                <c:pt idx="1031">
                  <c:v>2500</c:v>
                </c:pt>
                <c:pt idx="1032">
                  <c:v>2427</c:v>
                </c:pt>
                <c:pt idx="1033">
                  <c:v>2483</c:v>
                </c:pt>
                <c:pt idx="1034">
                  <c:v>2438</c:v>
                </c:pt>
                <c:pt idx="1035">
                  <c:v>2377</c:v>
                </c:pt>
                <c:pt idx="1036">
                  <c:v>2296</c:v>
                </c:pt>
                <c:pt idx="1037">
                  <c:v>2535</c:v>
                </c:pt>
                <c:pt idx="1038">
                  <c:v>2512</c:v>
                </c:pt>
                <c:pt idx="1039">
                  <c:v>2518</c:v>
                </c:pt>
                <c:pt idx="1040">
                  <c:v>2477</c:v>
                </c:pt>
                <c:pt idx="1041">
                  <c:v>2710</c:v>
                </c:pt>
                <c:pt idx="1042">
                  <c:v>2884</c:v>
                </c:pt>
                <c:pt idx="1043">
                  <c:v>2938</c:v>
                </c:pt>
                <c:pt idx="1044">
                  <c:v>2799</c:v>
                </c:pt>
                <c:pt idx="1045">
                  <c:v>2938</c:v>
                </c:pt>
                <c:pt idx="1046">
                  <c:v>2864</c:v>
                </c:pt>
                <c:pt idx="1047">
                  <c:v>3076</c:v>
                </c:pt>
                <c:pt idx="1048">
                  <c:v>3083</c:v>
                </c:pt>
                <c:pt idx="1049">
                  <c:v>3055</c:v>
                </c:pt>
                <c:pt idx="1050">
                  <c:v>3048</c:v>
                </c:pt>
                <c:pt idx="1051">
                  <c:v>3097</c:v>
                </c:pt>
                <c:pt idx="1052">
                  <c:v>3141</c:v>
                </c:pt>
                <c:pt idx="1053">
                  <c:v>3155</c:v>
                </c:pt>
                <c:pt idx="1054">
                  <c:v>3155</c:v>
                </c:pt>
                <c:pt idx="1055">
                  <c:v>3155</c:v>
                </c:pt>
                <c:pt idx="1056">
                  <c:v>3155</c:v>
                </c:pt>
                <c:pt idx="1057">
                  <c:v>3155</c:v>
                </c:pt>
                <c:pt idx="1058">
                  <c:v>3162</c:v>
                </c:pt>
                <c:pt idx="1059">
                  <c:v>3155</c:v>
                </c:pt>
                <c:pt idx="1060">
                  <c:v>3155</c:v>
                </c:pt>
                <c:pt idx="1061">
                  <c:v>3155</c:v>
                </c:pt>
                <c:pt idx="1062">
                  <c:v>3148</c:v>
                </c:pt>
                <c:pt idx="1063">
                  <c:v>3155</c:v>
                </c:pt>
                <c:pt idx="1064">
                  <c:v>3148</c:v>
                </c:pt>
                <c:pt idx="1065">
                  <c:v>3148</c:v>
                </c:pt>
                <c:pt idx="1066">
                  <c:v>3148</c:v>
                </c:pt>
                <c:pt idx="1067">
                  <c:v>3155</c:v>
                </c:pt>
                <c:pt idx="1068">
                  <c:v>3162</c:v>
                </c:pt>
                <c:pt idx="1069">
                  <c:v>3155</c:v>
                </c:pt>
                <c:pt idx="1070">
                  <c:v>3162</c:v>
                </c:pt>
                <c:pt idx="1071">
                  <c:v>3162</c:v>
                </c:pt>
                <c:pt idx="1072">
                  <c:v>3170</c:v>
                </c:pt>
                <c:pt idx="1073">
                  <c:v>3170</c:v>
                </c:pt>
                <c:pt idx="1074">
                  <c:v>3184</c:v>
                </c:pt>
                <c:pt idx="1075">
                  <c:v>3177</c:v>
                </c:pt>
                <c:pt idx="1076">
                  <c:v>3177</c:v>
                </c:pt>
                <c:pt idx="1077">
                  <c:v>3184</c:v>
                </c:pt>
                <c:pt idx="1078">
                  <c:v>3177</c:v>
                </c:pt>
                <c:pt idx="1079">
                  <c:v>3170</c:v>
                </c:pt>
                <c:pt idx="1080">
                  <c:v>3177</c:v>
                </c:pt>
                <c:pt idx="1081">
                  <c:v>3170</c:v>
                </c:pt>
                <c:pt idx="1082">
                  <c:v>3177</c:v>
                </c:pt>
                <c:pt idx="1083">
                  <c:v>3177</c:v>
                </c:pt>
                <c:pt idx="1084">
                  <c:v>3184</c:v>
                </c:pt>
                <c:pt idx="1085">
                  <c:v>3170</c:v>
                </c:pt>
                <c:pt idx="1086">
                  <c:v>3170</c:v>
                </c:pt>
                <c:pt idx="1087">
                  <c:v>3170</c:v>
                </c:pt>
                <c:pt idx="1088">
                  <c:v>3170</c:v>
                </c:pt>
                <c:pt idx="1089">
                  <c:v>3170</c:v>
                </c:pt>
                <c:pt idx="1090">
                  <c:v>3162</c:v>
                </c:pt>
                <c:pt idx="1091">
                  <c:v>3170</c:v>
                </c:pt>
                <c:pt idx="1092">
                  <c:v>3170</c:v>
                </c:pt>
                <c:pt idx="1093">
                  <c:v>3170</c:v>
                </c:pt>
                <c:pt idx="1094">
                  <c:v>3177</c:v>
                </c:pt>
                <c:pt idx="1095">
                  <c:v>3170</c:v>
                </c:pt>
                <c:pt idx="1096">
                  <c:v>3177</c:v>
                </c:pt>
                <c:pt idx="1097">
                  <c:v>3170</c:v>
                </c:pt>
                <c:pt idx="1098">
                  <c:v>3162</c:v>
                </c:pt>
                <c:pt idx="1099">
                  <c:v>3162</c:v>
                </c:pt>
                <c:pt idx="1100">
                  <c:v>3162</c:v>
                </c:pt>
                <c:pt idx="1101">
                  <c:v>3162</c:v>
                </c:pt>
                <c:pt idx="1102">
                  <c:v>3162</c:v>
                </c:pt>
                <c:pt idx="1103">
                  <c:v>3162</c:v>
                </c:pt>
                <c:pt idx="1104">
                  <c:v>3162</c:v>
                </c:pt>
                <c:pt idx="1105">
                  <c:v>3162</c:v>
                </c:pt>
                <c:pt idx="1106">
                  <c:v>3155</c:v>
                </c:pt>
                <c:pt idx="1107">
                  <c:v>3155</c:v>
                </c:pt>
                <c:pt idx="1108">
                  <c:v>3155</c:v>
                </c:pt>
                <c:pt idx="1109">
                  <c:v>3148</c:v>
                </c:pt>
                <c:pt idx="1110">
                  <c:v>3148</c:v>
                </c:pt>
                <c:pt idx="1111">
                  <c:v>3148</c:v>
                </c:pt>
                <c:pt idx="1112">
                  <c:v>3141</c:v>
                </c:pt>
                <c:pt idx="1113">
                  <c:v>3133</c:v>
                </c:pt>
                <c:pt idx="1114">
                  <c:v>3141</c:v>
                </c:pt>
                <c:pt idx="1115">
                  <c:v>3119</c:v>
                </c:pt>
                <c:pt idx="1116">
                  <c:v>3112</c:v>
                </c:pt>
                <c:pt idx="1117">
                  <c:v>3105</c:v>
                </c:pt>
                <c:pt idx="1118">
                  <c:v>3097</c:v>
                </c:pt>
                <c:pt idx="1119">
                  <c:v>3083</c:v>
                </c:pt>
                <c:pt idx="1120">
                  <c:v>3083</c:v>
                </c:pt>
                <c:pt idx="1121">
                  <c:v>3083</c:v>
                </c:pt>
                <c:pt idx="1122">
                  <c:v>3069</c:v>
                </c:pt>
                <c:pt idx="1123">
                  <c:v>3069</c:v>
                </c:pt>
                <c:pt idx="1124">
                  <c:v>3062</c:v>
                </c:pt>
                <c:pt idx="1125">
                  <c:v>3055</c:v>
                </c:pt>
                <c:pt idx="1126">
                  <c:v>3048</c:v>
                </c:pt>
                <c:pt idx="1127">
                  <c:v>3041</c:v>
                </c:pt>
                <c:pt idx="1128">
                  <c:v>3055</c:v>
                </c:pt>
                <c:pt idx="1129">
                  <c:v>3048</c:v>
                </c:pt>
                <c:pt idx="1130">
                  <c:v>3027</c:v>
                </c:pt>
                <c:pt idx="1131">
                  <c:v>3027</c:v>
                </c:pt>
                <c:pt idx="1132">
                  <c:v>3027</c:v>
                </c:pt>
                <c:pt idx="1133">
                  <c:v>3041</c:v>
                </c:pt>
                <c:pt idx="1134">
                  <c:v>3034</c:v>
                </c:pt>
                <c:pt idx="1135">
                  <c:v>3041</c:v>
                </c:pt>
                <c:pt idx="1136">
                  <c:v>3041</c:v>
                </c:pt>
                <c:pt idx="1137">
                  <c:v>3041</c:v>
                </c:pt>
                <c:pt idx="1138">
                  <c:v>3041</c:v>
                </c:pt>
                <c:pt idx="1139">
                  <c:v>3034</c:v>
                </c:pt>
                <c:pt idx="1140">
                  <c:v>3034</c:v>
                </c:pt>
                <c:pt idx="1141">
                  <c:v>3034</c:v>
                </c:pt>
                <c:pt idx="1142">
                  <c:v>3020</c:v>
                </c:pt>
                <c:pt idx="1143">
                  <c:v>3027</c:v>
                </c:pt>
                <c:pt idx="1144">
                  <c:v>3027</c:v>
                </c:pt>
                <c:pt idx="1145">
                  <c:v>3027</c:v>
                </c:pt>
                <c:pt idx="1146">
                  <c:v>3020</c:v>
                </c:pt>
                <c:pt idx="1147">
                  <c:v>3027</c:v>
                </c:pt>
                <c:pt idx="1148">
                  <c:v>3020</c:v>
                </c:pt>
                <c:pt idx="1149">
                  <c:v>3020</c:v>
                </c:pt>
                <c:pt idx="1150">
                  <c:v>3020</c:v>
                </c:pt>
                <c:pt idx="1151">
                  <c:v>3013</c:v>
                </c:pt>
                <c:pt idx="1152">
                  <c:v>3013</c:v>
                </c:pt>
                <c:pt idx="1153">
                  <c:v>3027</c:v>
                </c:pt>
                <c:pt idx="1154">
                  <c:v>3027</c:v>
                </c:pt>
                <c:pt idx="1155">
                  <c:v>3034</c:v>
                </c:pt>
                <c:pt idx="1156">
                  <c:v>3027</c:v>
                </c:pt>
                <c:pt idx="1157">
                  <c:v>3020</c:v>
                </c:pt>
                <c:pt idx="1158">
                  <c:v>3027</c:v>
                </c:pt>
                <c:pt idx="1159">
                  <c:v>3027</c:v>
                </c:pt>
                <c:pt idx="1160">
                  <c:v>3027</c:v>
                </c:pt>
                <c:pt idx="1161">
                  <c:v>3020</c:v>
                </c:pt>
                <c:pt idx="1162">
                  <c:v>3034</c:v>
                </c:pt>
                <c:pt idx="1163">
                  <c:v>3020</c:v>
                </c:pt>
                <c:pt idx="1164">
                  <c:v>3034</c:v>
                </c:pt>
                <c:pt idx="1165">
                  <c:v>3027</c:v>
                </c:pt>
                <c:pt idx="1166">
                  <c:v>3027</c:v>
                </c:pt>
                <c:pt idx="1167">
                  <c:v>3020</c:v>
                </c:pt>
                <c:pt idx="1168">
                  <c:v>3020</c:v>
                </c:pt>
                <c:pt idx="1169">
                  <c:v>3013</c:v>
                </c:pt>
                <c:pt idx="1170">
                  <c:v>3020</c:v>
                </c:pt>
                <c:pt idx="1171">
                  <c:v>3020</c:v>
                </c:pt>
                <c:pt idx="1172">
                  <c:v>3027</c:v>
                </c:pt>
                <c:pt idx="1173">
                  <c:v>3027</c:v>
                </c:pt>
                <c:pt idx="1174">
                  <c:v>3020</c:v>
                </c:pt>
                <c:pt idx="1175">
                  <c:v>3034</c:v>
                </c:pt>
                <c:pt idx="1176">
                  <c:v>3027</c:v>
                </c:pt>
                <c:pt idx="1177">
                  <c:v>3027</c:v>
                </c:pt>
                <c:pt idx="1178">
                  <c:v>3027</c:v>
                </c:pt>
                <c:pt idx="1179">
                  <c:v>3027</c:v>
                </c:pt>
                <c:pt idx="1180">
                  <c:v>3034</c:v>
                </c:pt>
                <c:pt idx="1181">
                  <c:v>3027</c:v>
                </c:pt>
                <c:pt idx="1182">
                  <c:v>3027</c:v>
                </c:pt>
                <c:pt idx="1183">
                  <c:v>3027</c:v>
                </c:pt>
                <c:pt idx="1184">
                  <c:v>3027</c:v>
                </c:pt>
                <c:pt idx="1185">
                  <c:v>3027</c:v>
                </c:pt>
                <c:pt idx="1186">
                  <c:v>3027</c:v>
                </c:pt>
                <c:pt idx="1187">
                  <c:v>3027</c:v>
                </c:pt>
                <c:pt idx="1188">
                  <c:v>3027</c:v>
                </c:pt>
                <c:pt idx="1189">
                  <c:v>3027</c:v>
                </c:pt>
                <c:pt idx="1190">
                  <c:v>3020</c:v>
                </c:pt>
                <c:pt idx="1191">
                  <c:v>3020</c:v>
                </c:pt>
                <c:pt idx="1192">
                  <c:v>3020</c:v>
                </c:pt>
                <c:pt idx="1193">
                  <c:v>3020</c:v>
                </c:pt>
                <c:pt idx="1194">
                  <c:v>3027</c:v>
                </c:pt>
                <c:pt idx="1195">
                  <c:v>3034</c:v>
                </c:pt>
                <c:pt idx="1196">
                  <c:v>3034</c:v>
                </c:pt>
                <c:pt idx="1197">
                  <c:v>3027</c:v>
                </c:pt>
                <c:pt idx="1198">
                  <c:v>3034</c:v>
                </c:pt>
                <c:pt idx="1199">
                  <c:v>3027</c:v>
                </c:pt>
                <c:pt idx="1200">
                  <c:v>3027</c:v>
                </c:pt>
                <c:pt idx="1201">
                  <c:v>3020</c:v>
                </c:pt>
                <c:pt idx="1202">
                  <c:v>3027</c:v>
                </c:pt>
                <c:pt idx="1203">
                  <c:v>3027</c:v>
                </c:pt>
                <c:pt idx="1204">
                  <c:v>3027</c:v>
                </c:pt>
                <c:pt idx="1205">
                  <c:v>3027</c:v>
                </c:pt>
                <c:pt idx="1206">
                  <c:v>3034</c:v>
                </c:pt>
                <c:pt idx="1207">
                  <c:v>3034</c:v>
                </c:pt>
                <c:pt idx="1208">
                  <c:v>3034</c:v>
                </c:pt>
                <c:pt idx="1209">
                  <c:v>3034</c:v>
                </c:pt>
                <c:pt idx="1210">
                  <c:v>3034</c:v>
                </c:pt>
                <c:pt idx="1211">
                  <c:v>3027</c:v>
                </c:pt>
                <c:pt idx="1212">
                  <c:v>3027</c:v>
                </c:pt>
                <c:pt idx="1213">
                  <c:v>3034</c:v>
                </c:pt>
                <c:pt idx="1214">
                  <c:v>3027</c:v>
                </c:pt>
                <c:pt idx="1215">
                  <c:v>3034</c:v>
                </c:pt>
                <c:pt idx="1216">
                  <c:v>3027</c:v>
                </c:pt>
                <c:pt idx="1217">
                  <c:v>3027</c:v>
                </c:pt>
                <c:pt idx="1218">
                  <c:v>3027</c:v>
                </c:pt>
                <c:pt idx="1219">
                  <c:v>3020</c:v>
                </c:pt>
                <c:pt idx="1220">
                  <c:v>3027</c:v>
                </c:pt>
                <c:pt idx="1221">
                  <c:v>3034</c:v>
                </c:pt>
                <c:pt idx="1222">
                  <c:v>3027</c:v>
                </c:pt>
                <c:pt idx="1223">
                  <c:v>3027</c:v>
                </c:pt>
                <c:pt idx="1224">
                  <c:v>3027</c:v>
                </c:pt>
                <c:pt idx="1225">
                  <c:v>3027</c:v>
                </c:pt>
                <c:pt idx="1226">
                  <c:v>3027</c:v>
                </c:pt>
                <c:pt idx="1227">
                  <c:v>3020</c:v>
                </c:pt>
                <c:pt idx="1228">
                  <c:v>3020</c:v>
                </c:pt>
                <c:pt idx="1229">
                  <c:v>3020</c:v>
                </c:pt>
                <c:pt idx="1230">
                  <c:v>3020</c:v>
                </c:pt>
                <c:pt idx="1231">
                  <c:v>3034</c:v>
                </c:pt>
                <c:pt idx="1232">
                  <c:v>3027</c:v>
                </c:pt>
                <c:pt idx="1233">
                  <c:v>3027</c:v>
                </c:pt>
                <c:pt idx="1234">
                  <c:v>3034</c:v>
                </c:pt>
                <c:pt idx="1235">
                  <c:v>3041</c:v>
                </c:pt>
                <c:pt idx="1236">
                  <c:v>3013</c:v>
                </c:pt>
                <c:pt idx="1237">
                  <c:v>3020</c:v>
                </c:pt>
                <c:pt idx="1238">
                  <c:v>3027</c:v>
                </c:pt>
                <c:pt idx="1239">
                  <c:v>3034</c:v>
                </c:pt>
                <c:pt idx="1240">
                  <c:v>3027</c:v>
                </c:pt>
                <c:pt idx="1241">
                  <c:v>3027</c:v>
                </c:pt>
                <c:pt idx="1242">
                  <c:v>3027</c:v>
                </c:pt>
                <c:pt idx="1243">
                  <c:v>3027</c:v>
                </c:pt>
                <c:pt idx="1244">
                  <c:v>3013</c:v>
                </c:pt>
                <c:pt idx="1245">
                  <c:v>3020</c:v>
                </c:pt>
                <c:pt idx="1246">
                  <c:v>3013</c:v>
                </c:pt>
                <c:pt idx="1247">
                  <c:v>3027</c:v>
                </c:pt>
                <c:pt idx="1248">
                  <c:v>3020</c:v>
                </c:pt>
                <c:pt idx="1249">
                  <c:v>3013</c:v>
                </c:pt>
                <c:pt idx="1250">
                  <c:v>3020</c:v>
                </c:pt>
                <c:pt idx="1251">
                  <c:v>3027</c:v>
                </c:pt>
                <c:pt idx="1252">
                  <c:v>3034</c:v>
                </c:pt>
                <c:pt idx="1253">
                  <c:v>3020</c:v>
                </c:pt>
                <c:pt idx="1254">
                  <c:v>3034</c:v>
                </c:pt>
                <c:pt idx="1255">
                  <c:v>3041</c:v>
                </c:pt>
                <c:pt idx="1256">
                  <c:v>3034</c:v>
                </c:pt>
                <c:pt idx="1257">
                  <c:v>3020</c:v>
                </c:pt>
                <c:pt idx="1258">
                  <c:v>3034</c:v>
                </c:pt>
                <c:pt idx="1259">
                  <c:v>3041</c:v>
                </c:pt>
                <c:pt idx="1260">
                  <c:v>3034</c:v>
                </c:pt>
                <c:pt idx="1261">
                  <c:v>3034</c:v>
                </c:pt>
                <c:pt idx="1262">
                  <c:v>3041</c:v>
                </c:pt>
                <c:pt idx="1263">
                  <c:v>3034</c:v>
                </c:pt>
                <c:pt idx="1264">
                  <c:v>3034</c:v>
                </c:pt>
                <c:pt idx="1265">
                  <c:v>3041</c:v>
                </c:pt>
                <c:pt idx="1266">
                  <c:v>3034</c:v>
                </c:pt>
                <c:pt idx="1267">
                  <c:v>3034</c:v>
                </c:pt>
                <c:pt idx="1268">
                  <c:v>3041</c:v>
                </c:pt>
                <c:pt idx="1269">
                  <c:v>3041</c:v>
                </c:pt>
                <c:pt idx="1270">
                  <c:v>3041</c:v>
                </c:pt>
                <c:pt idx="1271">
                  <c:v>3041</c:v>
                </c:pt>
                <c:pt idx="1272">
                  <c:v>3034</c:v>
                </c:pt>
                <c:pt idx="1273">
                  <c:v>3048</c:v>
                </c:pt>
                <c:pt idx="1274">
                  <c:v>3041</c:v>
                </c:pt>
                <c:pt idx="1275">
                  <c:v>3048</c:v>
                </c:pt>
                <c:pt idx="1276">
                  <c:v>3041</c:v>
                </c:pt>
                <c:pt idx="1277">
                  <c:v>3034</c:v>
                </c:pt>
                <c:pt idx="1278">
                  <c:v>3048</c:v>
                </c:pt>
                <c:pt idx="1279">
                  <c:v>3048</c:v>
                </c:pt>
                <c:pt idx="1280">
                  <c:v>3034</c:v>
                </c:pt>
                <c:pt idx="1281">
                  <c:v>3041</c:v>
                </c:pt>
                <c:pt idx="1282">
                  <c:v>3048</c:v>
                </c:pt>
                <c:pt idx="1283">
                  <c:v>3055</c:v>
                </c:pt>
                <c:pt idx="1284">
                  <c:v>3048</c:v>
                </c:pt>
                <c:pt idx="1285">
                  <c:v>3062</c:v>
                </c:pt>
                <c:pt idx="1286">
                  <c:v>3069</c:v>
                </c:pt>
                <c:pt idx="1287">
                  <c:v>3083</c:v>
                </c:pt>
                <c:pt idx="1288">
                  <c:v>3090</c:v>
                </c:pt>
                <c:pt idx="1289">
                  <c:v>3105</c:v>
                </c:pt>
                <c:pt idx="1290">
                  <c:v>3090</c:v>
                </c:pt>
                <c:pt idx="1291">
                  <c:v>3105</c:v>
                </c:pt>
                <c:pt idx="1292">
                  <c:v>3105</c:v>
                </c:pt>
                <c:pt idx="1293">
                  <c:v>3097</c:v>
                </c:pt>
                <c:pt idx="1294">
                  <c:v>3097</c:v>
                </c:pt>
                <c:pt idx="1295">
                  <c:v>3105</c:v>
                </c:pt>
                <c:pt idx="1296">
                  <c:v>3090</c:v>
                </c:pt>
                <c:pt idx="1297">
                  <c:v>3083</c:v>
                </c:pt>
                <c:pt idx="1298">
                  <c:v>3083</c:v>
                </c:pt>
                <c:pt idx="1299">
                  <c:v>3097</c:v>
                </c:pt>
                <c:pt idx="1300">
                  <c:v>3097</c:v>
                </c:pt>
                <c:pt idx="1301">
                  <c:v>3083</c:v>
                </c:pt>
                <c:pt idx="1302">
                  <c:v>3090</c:v>
                </c:pt>
                <c:pt idx="1303">
                  <c:v>3090</c:v>
                </c:pt>
                <c:pt idx="1304">
                  <c:v>3097</c:v>
                </c:pt>
                <c:pt idx="1305">
                  <c:v>3105</c:v>
                </c:pt>
                <c:pt idx="1306">
                  <c:v>3097</c:v>
                </c:pt>
                <c:pt idx="1307">
                  <c:v>3105</c:v>
                </c:pt>
                <c:pt idx="1308">
                  <c:v>3097</c:v>
                </c:pt>
                <c:pt idx="1309">
                  <c:v>3105</c:v>
                </c:pt>
                <c:pt idx="1310">
                  <c:v>3105</c:v>
                </c:pt>
                <c:pt idx="1311">
                  <c:v>3097</c:v>
                </c:pt>
                <c:pt idx="1312">
                  <c:v>3076</c:v>
                </c:pt>
                <c:pt idx="1313">
                  <c:v>3083</c:v>
                </c:pt>
                <c:pt idx="1314">
                  <c:v>3083</c:v>
                </c:pt>
                <c:pt idx="1315">
                  <c:v>3076</c:v>
                </c:pt>
                <c:pt idx="1316">
                  <c:v>3076</c:v>
                </c:pt>
                <c:pt idx="1317">
                  <c:v>3076</c:v>
                </c:pt>
                <c:pt idx="1318">
                  <c:v>3076</c:v>
                </c:pt>
                <c:pt idx="1319">
                  <c:v>3076</c:v>
                </c:pt>
                <c:pt idx="1320">
                  <c:v>3076</c:v>
                </c:pt>
                <c:pt idx="1321">
                  <c:v>3069</c:v>
                </c:pt>
                <c:pt idx="1322">
                  <c:v>3062</c:v>
                </c:pt>
                <c:pt idx="1323">
                  <c:v>3069</c:v>
                </c:pt>
                <c:pt idx="1324">
                  <c:v>3069</c:v>
                </c:pt>
                <c:pt idx="1325">
                  <c:v>3069</c:v>
                </c:pt>
                <c:pt idx="1326">
                  <c:v>3069</c:v>
                </c:pt>
                <c:pt idx="1327">
                  <c:v>3069</c:v>
                </c:pt>
                <c:pt idx="1328">
                  <c:v>3062</c:v>
                </c:pt>
                <c:pt idx="1329">
                  <c:v>3055</c:v>
                </c:pt>
                <c:pt idx="1330">
                  <c:v>3055</c:v>
                </c:pt>
                <c:pt idx="1331">
                  <c:v>3062</c:v>
                </c:pt>
                <c:pt idx="1332">
                  <c:v>3069</c:v>
                </c:pt>
                <c:pt idx="1333">
                  <c:v>3062</c:v>
                </c:pt>
                <c:pt idx="1334">
                  <c:v>3055</c:v>
                </c:pt>
                <c:pt idx="1335">
                  <c:v>3055</c:v>
                </c:pt>
                <c:pt idx="1336">
                  <c:v>3062</c:v>
                </c:pt>
                <c:pt idx="1337">
                  <c:v>3055</c:v>
                </c:pt>
                <c:pt idx="1338">
                  <c:v>3062</c:v>
                </c:pt>
                <c:pt idx="1339">
                  <c:v>3062</c:v>
                </c:pt>
                <c:pt idx="1340">
                  <c:v>3055</c:v>
                </c:pt>
                <c:pt idx="1341">
                  <c:v>3055</c:v>
                </c:pt>
                <c:pt idx="1342">
                  <c:v>3055</c:v>
                </c:pt>
                <c:pt idx="1343">
                  <c:v>3055</c:v>
                </c:pt>
                <c:pt idx="1344">
                  <c:v>3055</c:v>
                </c:pt>
                <c:pt idx="1345">
                  <c:v>3048</c:v>
                </c:pt>
                <c:pt idx="1346">
                  <c:v>3048</c:v>
                </c:pt>
                <c:pt idx="1347">
                  <c:v>3041</c:v>
                </c:pt>
                <c:pt idx="1348">
                  <c:v>3034</c:v>
                </c:pt>
                <c:pt idx="1349">
                  <c:v>3048</c:v>
                </c:pt>
                <c:pt idx="1350">
                  <c:v>3041</c:v>
                </c:pt>
                <c:pt idx="1351">
                  <c:v>3041</c:v>
                </c:pt>
                <c:pt idx="1352">
                  <c:v>3034</c:v>
                </c:pt>
                <c:pt idx="1353">
                  <c:v>3034</c:v>
                </c:pt>
                <c:pt idx="1354">
                  <c:v>3034</c:v>
                </c:pt>
                <c:pt idx="1355">
                  <c:v>3027</c:v>
                </c:pt>
                <c:pt idx="1356">
                  <c:v>3027</c:v>
                </c:pt>
                <c:pt idx="1357">
                  <c:v>3027</c:v>
                </c:pt>
                <c:pt idx="1358">
                  <c:v>3034</c:v>
                </c:pt>
                <c:pt idx="1359">
                  <c:v>3027</c:v>
                </c:pt>
                <c:pt idx="1360">
                  <c:v>3027</c:v>
                </c:pt>
                <c:pt idx="1361">
                  <c:v>3027</c:v>
                </c:pt>
                <c:pt idx="1362">
                  <c:v>3027</c:v>
                </c:pt>
                <c:pt idx="1363">
                  <c:v>3020</c:v>
                </c:pt>
                <c:pt idx="1364">
                  <c:v>3020</c:v>
                </c:pt>
                <c:pt idx="1365">
                  <c:v>3020</c:v>
                </c:pt>
                <c:pt idx="1366">
                  <c:v>3020</c:v>
                </c:pt>
                <c:pt idx="1367">
                  <c:v>3020</c:v>
                </c:pt>
                <c:pt idx="1368">
                  <c:v>3020</c:v>
                </c:pt>
                <c:pt idx="1369">
                  <c:v>3020</c:v>
                </c:pt>
                <c:pt idx="1370">
                  <c:v>3020</c:v>
                </c:pt>
                <c:pt idx="1371">
                  <c:v>3013</c:v>
                </c:pt>
                <c:pt idx="1372">
                  <c:v>2999</c:v>
                </c:pt>
                <c:pt idx="1373">
                  <c:v>2999</c:v>
                </c:pt>
                <c:pt idx="1374">
                  <c:v>2992</c:v>
                </c:pt>
                <c:pt idx="1375">
                  <c:v>2999</c:v>
                </c:pt>
                <c:pt idx="1376">
                  <c:v>2992</c:v>
                </c:pt>
                <c:pt idx="1377">
                  <c:v>2992</c:v>
                </c:pt>
                <c:pt idx="1378">
                  <c:v>2985</c:v>
                </c:pt>
                <c:pt idx="1379">
                  <c:v>2979</c:v>
                </c:pt>
                <c:pt idx="1380">
                  <c:v>2979</c:v>
                </c:pt>
                <c:pt idx="1381">
                  <c:v>2972</c:v>
                </c:pt>
                <c:pt idx="1382">
                  <c:v>2972</c:v>
                </c:pt>
                <c:pt idx="1383">
                  <c:v>2958</c:v>
                </c:pt>
                <c:pt idx="1384">
                  <c:v>2958</c:v>
                </c:pt>
                <c:pt idx="1385">
                  <c:v>2951</c:v>
                </c:pt>
                <c:pt idx="1386">
                  <c:v>2944</c:v>
                </c:pt>
                <c:pt idx="1387">
                  <c:v>2931</c:v>
                </c:pt>
                <c:pt idx="1388">
                  <c:v>2938</c:v>
                </c:pt>
                <c:pt idx="1389">
                  <c:v>2924</c:v>
                </c:pt>
                <c:pt idx="1390">
                  <c:v>2924</c:v>
                </c:pt>
                <c:pt idx="1391">
                  <c:v>2917</c:v>
                </c:pt>
                <c:pt idx="1392">
                  <c:v>2911</c:v>
                </c:pt>
                <c:pt idx="1393">
                  <c:v>2904</c:v>
                </c:pt>
                <c:pt idx="1394">
                  <c:v>2904</c:v>
                </c:pt>
                <c:pt idx="1395">
                  <c:v>2897</c:v>
                </c:pt>
                <c:pt idx="1396">
                  <c:v>2897</c:v>
                </c:pt>
                <c:pt idx="1397">
                  <c:v>2904</c:v>
                </c:pt>
                <c:pt idx="1398">
                  <c:v>2897</c:v>
                </c:pt>
                <c:pt idx="1399">
                  <c:v>2897</c:v>
                </c:pt>
                <c:pt idx="1400">
                  <c:v>2904</c:v>
                </c:pt>
                <c:pt idx="1401">
                  <c:v>2904</c:v>
                </c:pt>
                <c:pt idx="1402">
                  <c:v>2911</c:v>
                </c:pt>
                <c:pt idx="1403">
                  <c:v>2904</c:v>
                </c:pt>
                <c:pt idx="1404">
                  <c:v>2897</c:v>
                </c:pt>
                <c:pt idx="1405">
                  <c:v>2891</c:v>
                </c:pt>
                <c:pt idx="1406">
                  <c:v>2897</c:v>
                </c:pt>
                <c:pt idx="1407">
                  <c:v>2897</c:v>
                </c:pt>
                <c:pt idx="1408">
                  <c:v>2897</c:v>
                </c:pt>
                <c:pt idx="1409">
                  <c:v>2897</c:v>
                </c:pt>
                <c:pt idx="1410">
                  <c:v>2891</c:v>
                </c:pt>
                <c:pt idx="1411">
                  <c:v>2891</c:v>
                </c:pt>
                <c:pt idx="1412">
                  <c:v>2884</c:v>
                </c:pt>
                <c:pt idx="1413">
                  <c:v>2884</c:v>
                </c:pt>
                <c:pt idx="1414">
                  <c:v>2917</c:v>
                </c:pt>
                <c:pt idx="1415">
                  <c:v>2938</c:v>
                </c:pt>
                <c:pt idx="1416">
                  <c:v>2938</c:v>
                </c:pt>
                <c:pt idx="1417">
                  <c:v>2944</c:v>
                </c:pt>
                <c:pt idx="1418">
                  <c:v>2958</c:v>
                </c:pt>
                <c:pt idx="1419">
                  <c:v>2965</c:v>
                </c:pt>
                <c:pt idx="1420">
                  <c:v>2965</c:v>
                </c:pt>
                <c:pt idx="1421">
                  <c:v>2965</c:v>
                </c:pt>
                <c:pt idx="1422">
                  <c:v>2965</c:v>
                </c:pt>
                <c:pt idx="1423">
                  <c:v>2944</c:v>
                </c:pt>
                <c:pt idx="1424">
                  <c:v>2938</c:v>
                </c:pt>
                <c:pt idx="1425">
                  <c:v>2938</c:v>
                </c:pt>
                <c:pt idx="1426">
                  <c:v>2931</c:v>
                </c:pt>
                <c:pt idx="1427">
                  <c:v>2924</c:v>
                </c:pt>
                <c:pt idx="1428">
                  <c:v>2911</c:v>
                </c:pt>
                <c:pt idx="1429">
                  <c:v>2911</c:v>
                </c:pt>
                <c:pt idx="1430">
                  <c:v>2911</c:v>
                </c:pt>
                <c:pt idx="1431">
                  <c:v>2917</c:v>
                </c:pt>
                <c:pt idx="1432">
                  <c:v>2911</c:v>
                </c:pt>
                <c:pt idx="1433">
                  <c:v>2911</c:v>
                </c:pt>
                <c:pt idx="1434">
                  <c:v>2917</c:v>
                </c:pt>
                <c:pt idx="1435">
                  <c:v>2917</c:v>
                </c:pt>
                <c:pt idx="1436">
                  <c:v>2917</c:v>
                </c:pt>
                <c:pt idx="1437">
                  <c:v>2917</c:v>
                </c:pt>
                <c:pt idx="1438">
                  <c:v>2924</c:v>
                </c:pt>
                <c:pt idx="1439">
                  <c:v>2924</c:v>
                </c:pt>
                <c:pt idx="1440">
                  <c:v>2917</c:v>
                </c:pt>
                <c:pt idx="1441">
                  <c:v>2917</c:v>
                </c:pt>
                <c:pt idx="1442">
                  <c:v>2911</c:v>
                </c:pt>
                <c:pt idx="1443">
                  <c:v>2904</c:v>
                </c:pt>
                <c:pt idx="1444">
                  <c:v>2904</c:v>
                </c:pt>
                <c:pt idx="1445">
                  <c:v>2904</c:v>
                </c:pt>
                <c:pt idx="1446">
                  <c:v>2897</c:v>
                </c:pt>
                <c:pt idx="1447">
                  <c:v>2871</c:v>
                </c:pt>
                <c:pt idx="1448">
                  <c:v>2851</c:v>
                </c:pt>
                <c:pt idx="1449">
                  <c:v>2818</c:v>
                </c:pt>
                <c:pt idx="1450">
                  <c:v>2799</c:v>
                </c:pt>
                <c:pt idx="1451">
                  <c:v>2780</c:v>
                </c:pt>
                <c:pt idx="1452">
                  <c:v>2773</c:v>
                </c:pt>
                <c:pt idx="1453">
                  <c:v>2773</c:v>
                </c:pt>
                <c:pt idx="1454">
                  <c:v>2761</c:v>
                </c:pt>
                <c:pt idx="1455">
                  <c:v>2716</c:v>
                </c:pt>
                <c:pt idx="1456">
                  <c:v>2723</c:v>
                </c:pt>
                <c:pt idx="1457">
                  <c:v>2716</c:v>
                </c:pt>
                <c:pt idx="1458">
                  <c:v>2685</c:v>
                </c:pt>
                <c:pt idx="1459">
                  <c:v>2679</c:v>
                </c:pt>
                <c:pt idx="1460">
                  <c:v>2673</c:v>
                </c:pt>
                <c:pt idx="1461">
                  <c:v>2685</c:v>
                </c:pt>
                <c:pt idx="1462">
                  <c:v>2704</c:v>
                </c:pt>
                <c:pt idx="1463">
                  <c:v>2698</c:v>
                </c:pt>
                <c:pt idx="1464">
                  <c:v>2685</c:v>
                </c:pt>
                <c:pt idx="1465">
                  <c:v>2679</c:v>
                </c:pt>
                <c:pt idx="1466">
                  <c:v>2673</c:v>
                </c:pt>
                <c:pt idx="1467">
                  <c:v>2679</c:v>
                </c:pt>
                <c:pt idx="1468">
                  <c:v>2704</c:v>
                </c:pt>
                <c:pt idx="1469">
                  <c:v>2685</c:v>
                </c:pt>
                <c:pt idx="1470">
                  <c:v>2679</c:v>
                </c:pt>
                <c:pt idx="1471">
                  <c:v>2679</c:v>
                </c:pt>
                <c:pt idx="1472">
                  <c:v>2679</c:v>
                </c:pt>
                <c:pt idx="1473">
                  <c:v>2679</c:v>
                </c:pt>
                <c:pt idx="1474">
                  <c:v>2679</c:v>
                </c:pt>
                <c:pt idx="1475">
                  <c:v>2679</c:v>
                </c:pt>
                <c:pt idx="1476">
                  <c:v>2679</c:v>
                </c:pt>
                <c:pt idx="1477">
                  <c:v>2679</c:v>
                </c:pt>
                <c:pt idx="1478">
                  <c:v>2679</c:v>
                </c:pt>
                <c:pt idx="1479">
                  <c:v>2679</c:v>
                </c:pt>
                <c:pt idx="1480">
                  <c:v>2679</c:v>
                </c:pt>
                <c:pt idx="1481">
                  <c:v>2679</c:v>
                </c:pt>
                <c:pt idx="1482">
                  <c:v>2679</c:v>
                </c:pt>
                <c:pt idx="1483">
                  <c:v>2679</c:v>
                </c:pt>
                <c:pt idx="1484">
                  <c:v>2673</c:v>
                </c:pt>
                <c:pt idx="1485">
                  <c:v>2673</c:v>
                </c:pt>
                <c:pt idx="1486">
                  <c:v>2673</c:v>
                </c:pt>
                <c:pt idx="1487">
                  <c:v>2673</c:v>
                </c:pt>
                <c:pt idx="1488">
                  <c:v>2673</c:v>
                </c:pt>
                <c:pt idx="1489">
                  <c:v>2679</c:v>
                </c:pt>
                <c:pt idx="1490">
                  <c:v>2679</c:v>
                </c:pt>
                <c:pt idx="1491">
                  <c:v>2673</c:v>
                </c:pt>
                <c:pt idx="1492">
                  <c:v>2673</c:v>
                </c:pt>
                <c:pt idx="1493">
                  <c:v>2673</c:v>
                </c:pt>
                <c:pt idx="1494">
                  <c:v>2673</c:v>
                </c:pt>
                <c:pt idx="1495">
                  <c:v>2673</c:v>
                </c:pt>
                <c:pt idx="1496">
                  <c:v>2667</c:v>
                </c:pt>
                <c:pt idx="1497">
                  <c:v>2667</c:v>
                </c:pt>
                <c:pt idx="1498">
                  <c:v>2661</c:v>
                </c:pt>
                <c:pt idx="1499">
                  <c:v>2667</c:v>
                </c:pt>
                <c:pt idx="1500">
                  <c:v>2661</c:v>
                </c:pt>
                <c:pt idx="1501">
                  <c:v>2661</c:v>
                </c:pt>
                <c:pt idx="1502">
                  <c:v>2655</c:v>
                </c:pt>
                <c:pt idx="1503">
                  <c:v>2649</c:v>
                </c:pt>
                <c:pt idx="1504">
                  <c:v>2649</c:v>
                </c:pt>
                <c:pt idx="1505">
                  <c:v>2642</c:v>
                </c:pt>
                <c:pt idx="1506">
                  <c:v>2642</c:v>
                </c:pt>
                <c:pt idx="1507">
                  <c:v>2642</c:v>
                </c:pt>
                <c:pt idx="1508">
                  <c:v>2636</c:v>
                </c:pt>
                <c:pt idx="1509">
                  <c:v>2636</c:v>
                </c:pt>
                <c:pt idx="1510">
                  <c:v>2630</c:v>
                </c:pt>
                <c:pt idx="1511">
                  <c:v>2636</c:v>
                </c:pt>
                <c:pt idx="1512">
                  <c:v>2636</c:v>
                </c:pt>
                <c:pt idx="1513">
                  <c:v>2636</c:v>
                </c:pt>
                <c:pt idx="1514">
                  <c:v>2636</c:v>
                </c:pt>
                <c:pt idx="1515">
                  <c:v>2636</c:v>
                </c:pt>
                <c:pt idx="1516">
                  <c:v>2636</c:v>
                </c:pt>
                <c:pt idx="1517">
                  <c:v>2636</c:v>
                </c:pt>
                <c:pt idx="1518">
                  <c:v>2636</c:v>
                </c:pt>
                <c:pt idx="1519">
                  <c:v>2636</c:v>
                </c:pt>
                <c:pt idx="1520">
                  <c:v>2636</c:v>
                </c:pt>
                <c:pt idx="1521">
                  <c:v>2630</c:v>
                </c:pt>
                <c:pt idx="1522">
                  <c:v>2630</c:v>
                </c:pt>
                <c:pt idx="1523">
                  <c:v>2636</c:v>
                </c:pt>
                <c:pt idx="1524">
                  <c:v>2630</c:v>
                </c:pt>
                <c:pt idx="1525">
                  <c:v>2636</c:v>
                </c:pt>
                <c:pt idx="1526">
                  <c:v>2624</c:v>
                </c:pt>
                <c:pt idx="1527">
                  <c:v>2624</c:v>
                </c:pt>
                <c:pt idx="1528">
                  <c:v>2636</c:v>
                </c:pt>
                <c:pt idx="1529">
                  <c:v>2630</c:v>
                </c:pt>
                <c:pt idx="1530">
                  <c:v>2661</c:v>
                </c:pt>
                <c:pt idx="1531">
                  <c:v>2655</c:v>
                </c:pt>
                <c:pt idx="1532">
                  <c:v>2636</c:v>
                </c:pt>
                <c:pt idx="1533">
                  <c:v>2624</c:v>
                </c:pt>
                <c:pt idx="1534">
                  <c:v>2624</c:v>
                </c:pt>
                <c:pt idx="1535">
                  <c:v>2624</c:v>
                </c:pt>
                <c:pt idx="1536">
                  <c:v>2630</c:v>
                </c:pt>
                <c:pt idx="1537">
                  <c:v>2636</c:v>
                </c:pt>
                <c:pt idx="1538">
                  <c:v>2630</c:v>
                </c:pt>
                <c:pt idx="1539">
                  <c:v>2624</c:v>
                </c:pt>
                <c:pt idx="1540">
                  <c:v>2618</c:v>
                </c:pt>
                <c:pt idx="1541">
                  <c:v>2624</c:v>
                </c:pt>
                <c:pt idx="1542">
                  <c:v>2624</c:v>
                </c:pt>
                <c:pt idx="1543">
                  <c:v>2624</c:v>
                </c:pt>
                <c:pt idx="1544">
                  <c:v>2624</c:v>
                </c:pt>
                <c:pt idx="1545">
                  <c:v>2630</c:v>
                </c:pt>
                <c:pt idx="1546">
                  <c:v>2630</c:v>
                </c:pt>
                <c:pt idx="1547">
                  <c:v>2624</c:v>
                </c:pt>
                <c:pt idx="1548">
                  <c:v>2624</c:v>
                </c:pt>
                <c:pt idx="1549">
                  <c:v>2618</c:v>
                </c:pt>
                <c:pt idx="1550">
                  <c:v>2618</c:v>
                </c:pt>
                <c:pt idx="1551">
                  <c:v>2612</c:v>
                </c:pt>
                <c:pt idx="1552">
                  <c:v>2624</c:v>
                </c:pt>
                <c:pt idx="1553">
                  <c:v>2618</c:v>
                </c:pt>
                <c:pt idx="1554">
                  <c:v>2624</c:v>
                </c:pt>
                <c:pt idx="1555">
                  <c:v>2624</c:v>
                </c:pt>
                <c:pt idx="1556">
                  <c:v>2624</c:v>
                </c:pt>
                <c:pt idx="1557">
                  <c:v>2618</c:v>
                </c:pt>
                <c:pt idx="1558">
                  <c:v>2618</c:v>
                </c:pt>
                <c:pt idx="1559">
                  <c:v>2618</c:v>
                </c:pt>
                <c:pt idx="1560">
                  <c:v>2618</c:v>
                </c:pt>
                <c:pt idx="1561">
                  <c:v>2624</c:v>
                </c:pt>
                <c:pt idx="1562">
                  <c:v>2624</c:v>
                </c:pt>
                <c:pt idx="1563">
                  <c:v>2624</c:v>
                </c:pt>
                <c:pt idx="1564">
                  <c:v>2624</c:v>
                </c:pt>
                <c:pt idx="1565">
                  <c:v>2624</c:v>
                </c:pt>
                <c:pt idx="1566">
                  <c:v>2624</c:v>
                </c:pt>
                <c:pt idx="1567">
                  <c:v>2630</c:v>
                </c:pt>
                <c:pt idx="1568">
                  <c:v>2624</c:v>
                </c:pt>
                <c:pt idx="1569">
                  <c:v>2630</c:v>
                </c:pt>
                <c:pt idx="1570">
                  <c:v>2630</c:v>
                </c:pt>
                <c:pt idx="1571">
                  <c:v>2630</c:v>
                </c:pt>
                <c:pt idx="1572">
                  <c:v>2630</c:v>
                </c:pt>
                <c:pt idx="1573">
                  <c:v>2630</c:v>
                </c:pt>
                <c:pt idx="1574">
                  <c:v>2624</c:v>
                </c:pt>
                <c:pt idx="1575">
                  <c:v>2630</c:v>
                </c:pt>
                <c:pt idx="1576">
                  <c:v>2630</c:v>
                </c:pt>
                <c:pt idx="1577">
                  <c:v>2630</c:v>
                </c:pt>
                <c:pt idx="1578">
                  <c:v>2624</c:v>
                </c:pt>
                <c:pt idx="1579">
                  <c:v>2624</c:v>
                </c:pt>
                <c:pt idx="1580">
                  <c:v>2624</c:v>
                </c:pt>
                <c:pt idx="1581">
                  <c:v>2630</c:v>
                </c:pt>
                <c:pt idx="1582">
                  <c:v>2630</c:v>
                </c:pt>
                <c:pt idx="1583">
                  <c:v>2630</c:v>
                </c:pt>
                <c:pt idx="1584">
                  <c:v>2630</c:v>
                </c:pt>
                <c:pt idx="1585">
                  <c:v>2618</c:v>
                </c:pt>
                <c:pt idx="1586">
                  <c:v>2618</c:v>
                </c:pt>
                <c:pt idx="1587">
                  <c:v>2612</c:v>
                </c:pt>
                <c:pt idx="1588">
                  <c:v>2618</c:v>
                </c:pt>
                <c:pt idx="1589">
                  <c:v>2612</c:v>
                </c:pt>
                <c:pt idx="1590">
                  <c:v>2600</c:v>
                </c:pt>
                <c:pt idx="1591">
                  <c:v>2612</c:v>
                </c:pt>
                <c:pt idx="1592">
                  <c:v>2606</c:v>
                </c:pt>
                <c:pt idx="1593">
                  <c:v>2612</c:v>
                </c:pt>
                <c:pt idx="1594">
                  <c:v>2612</c:v>
                </c:pt>
                <c:pt idx="1595">
                  <c:v>2612</c:v>
                </c:pt>
                <c:pt idx="1596">
                  <c:v>2612</c:v>
                </c:pt>
                <c:pt idx="1597">
                  <c:v>2612</c:v>
                </c:pt>
                <c:pt idx="1598">
                  <c:v>2612</c:v>
                </c:pt>
                <c:pt idx="1599">
                  <c:v>2612</c:v>
                </c:pt>
                <c:pt idx="1600">
                  <c:v>2612</c:v>
                </c:pt>
                <c:pt idx="1601">
                  <c:v>2600</c:v>
                </c:pt>
                <c:pt idx="1602">
                  <c:v>2612</c:v>
                </c:pt>
                <c:pt idx="1603">
                  <c:v>2618</c:v>
                </c:pt>
                <c:pt idx="1604">
                  <c:v>2618</c:v>
                </c:pt>
                <c:pt idx="1605">
                  <c:v>2618</c:v>
                </c:pt>
                <c:pt idx="1606">
                  <c:v>2612</c:v>
                </c:pt>
                <c:pt idx="1607">
                  <c:v>2618</c:v>
                </c:pt>
                <c:pt idx="1608">
                  <c:v>2618</c:v>
                </c:pt>
                <c:pt idx="1609">
                  <c:v>2606</c:v>
                </c:pt>
                <c:pt idx="1610">
                  <c:v>2600</c:v>
                </c:pt>
                <c:pt idx="1611">
                  <c:v>2612</c:v>
                </c:pt>
                <c:pt idx="1612">
                  <c:v>2600</c:v>
                </c:pt>
                <c:pt idx="1613">
                  <c:v>2594</c:v>
                </c:pt>
                <c:pt idx="1614">
                  <c:v>2618</c:v>
                </c:pt>
                <c:pt idx="1615">
                  <c:v>2642</c:v>
                </c:pt>
                <c:pt idx="1616">
                  <c:v>2636</c:v>
                </c:pt>
                <c:pt idx="1617">
                  <c:v>2636</c:v>
                </c:pt>
                <c:pt idx="1618">
                  <c:v>2624</c:v>
                </c:pt>
                <c:pt idx="1619">
                  <c:v>2624</c:v>
                </c:pt>
                <c:pt idx="1620">
                  <c:v>2624</c:v>
                </c:pt>
                <c:pt idx="1621">
                  <c:v>2624</c:v>
                </c:pt>
                <c:pt idx="1622">
                  <c:v>2630</c:v>
                </c:pt>
                <c:pt idx="1623">
                  <c:v>2624</c:v>
                </c:pt>
                <c:pt idx="1624">
                  <c:v>2630</c:v>
                </c:pt>
                <c:pt idx="1625">
                  <c:v>2649</c:v>
                </c:pt>
                <c:pt idx="1626">
                  <c:v>2649</c:v>
                </c:pt>
                <c:pt idx="1627">
                  <c:v>2649</c:v>
                </c:pt>
                <c:pt idx="1628">
                  <c:v>2649</c:v>
                </c:pt>
                <c:pt idx="1629">
                  <c:v>2649</c:v>
                </c:pt>
                <c:pt idx="1630">
                  <c:v>2655</c:v>
                </c:pt>
                <c:pt idx="1631">
                  <c:v>2655</c:v>
                </c:pt>
                <c:pt idx="1632">
                  <c:v>2655</c:v>
                </c:pt>
                <c:pt idx="1633">
                  <c:v>2661</c:v>
                </c:pt>
                <c:pt idx="1634">
                  <c:v>2661</c:v>
                </c:pt>
                <c:pt idx="1635">
                  <c:v>2667</c:v>
                </c:pt>
                <c:pt idx="1636">
                  <c:v>2667</c:v>
                </c:pt>
                <c:pt idx="1637">
                  <c:v>2667</c:v>
                </c:pt>
                <c:pt idx="1638">
                  <c:v>2667</c:v>
                </c:pt>
                <c:pt idx="1639">
                  <c:v>2667</c:v>
                </c:pt>
                <c:pt idx="1640">
                  <c:v>2667</c:v>
                </c:pt>
                <c:pt idx="1641">
                  <c:v>2667</c:v>
                </c:pt>
                <c:pt idx="1642">
                  <c:v>2667</c:v>
                </c:pt>
                <c:pt idx="1643">
                  <c:v>2673</c:v>
                </c:pt>
                <c:pt idx="1644">
                  <c:v>2673</c:v>
                </c:pt>
                <c:pt idx="1645">
                  <c:v>2679</c:v>
                </c:pt>
                <c:pt idx="1646">
                  <c:v>2673</c:v>
                </c:pt>
                <c:pt idx="1647">
                  <c:v>2673</c:v>
                </c:pt>
                <c:pt idx="1648">
                  <c:v>2673</c:v>
                </c:pt>
                <c:pt idx="1649">
                  <c:v>2679</c:v>
                </c:pt>
                <c:pt idx="1650">
                  <c:v>2673</c:v>
                </c:pt>
                <c:pt idx="1651">
                  <c:v>2673</c:v>
                </c:pt>
                <c:pt idx="1652">
                  <c:v>2673</c:v>
                </c:pt>
                <c:pt idx="1653">
                  <c:v>2673</c:v>
                </c:pt>
                <c:pt idx="1654">
                  <c:v>2673</c:v>
                </c:pt>
                <c:pt idx="1655">
                  <c:v>2679</c:v>
                </c:pt>
                <c:pt idx="1656">
                  <c:v>2673</c:v>
                </c:pt>
                <c:pt idx="1657">
                  <c:v>2679</c:v>
                </c:pt>
                <c:pt idx="1658">
                  <c:v>2673</c:v>
                </c:pt>
                <c:pt idx="1659">
                  <c:v>2667</c:v>
                </c:pt>
                <c:pt idx="1660">
                  <c:v>2673</c:v>
                </c:pt>
                <c:pt idx="1661">
                  <c:v>2667</c:v>
                </c:pt>
                <c:pt idx="1662">
                  <c:v>2667</c:v>
                </c:pt>
                <c:pt idx="1663">
                  <c:v>2673</c:v>
                </c:pt>
                <c:pt idx="1664">
                  <c:v>2673</c:v>
                </c:pt>
                <c:pt idx="1665">
                  <c:v>2667</c:v>
                </c:pt>
                <c:pt idx="1666">
                  <c:v>2667</c:v>
                </c:pt>
                <c:pt idx="1667">
                  <c:v>2661</c:v>
                </c:pt>
                <c:pt idx="1668">
                  <c:v>2748</c:v>
                </c:pt>
                <c:pt idx="1669">
                  <c:v>2951</c:v>
                </c:pt>
                <c:pt idx="1670">
                  <c:v>3020</c:v>
                </c:pt>
                <c:pt idx="1671">
                  <c:v>3034</c:v>
                </c:pt>
                <c:pt idx="1672">
                  <c:v>3041</c:v>
                </c:pt>
                <c:pt idx="1673">
                  <c:v>3034</c:v>
                </c:pt>
                <c:pt idx="1674">
                  <c:v>3034</c:v>
                </c:pt>
                <c:pt idx="1675">
                  <c:v>3048</c:v>
                </c:pt>
                <c:pt idx="1676">
                  <c:v>3062</c:v>
                </c:pt>
                <c:pt idx="1677">
                  <c:v>3069</c:v>
                </c:pt>
                <c:pt idx="1678">
                  <c:v>3062</c:v>
                </c:pt>
                <c:pt idx="1679">
                  <c:v>3069</c:v>
                </c:pt>
                <c:pt idx="1680">
                  <c:v>3062</c:v>
                </c:pt>
                <c:pt idx="1681">
                  <c:v>3062</c:v>
                </c:pt>
                <c:pt idx="1682">
                  <c:v>3062</c:v>
                </c:pt>
                <c:pt idx="1683">
                  <c:v>3055</c:v>
                </c:pt>
                <c:pt idx="1684">
                  <c:v>3048</c:v>
                </c:pt>
                <c:pt idx="1685">
                  <c:v>3041</c:v>
                </c:pt>
                <c:pt idx="1686">
                  <c:v>3041</c:v>
                </c:pt>
                <c:pt idx="1687">
                  <c:v>3034</c:v>
                </c:pt>
                <c:pt idx="1688">
                  <c:v>3034</c:v>
                </c:pt>
                <c:pt idx="1689">
                  <c:v>3027</c:v>
                </c:pt>
                <c:pt idx="1690">
                  <c:v>3034</c:v>
                </c:pt>
                <c:pt idx="1691">
                  <c:v>3027</c:v>
                </c:pt>
                <c:pt idx="1692">
                  <c:v>3034</c:v>
                </c:pt>
                <c:pt idx="1693">
                  <c:v>3027</c:v>
                </c:pt>
                <c:pt idx="1694">
                  <c:v>3013</c:v>
                </c:pt>
                <c:pt idx="1695">
                  <c:v>3020</c:v>
                </c:pt>
                <c:pt idx="1696">
                  <c:v>3020</c:v>
                </c:pt>
                <c:pt idx="1697">
                  <c:v>3013</c:v>
                </c:pt>
                <c:pt idx="1698">
                  <c:v>3013</c:v>
                </c:pt>
                <c:pt idx="1699">
                  <c:v>3013</c:v>
                </c:pt>
                <c:pt idx="1700">
                  <c:v>2972</c:v>
                </c:pt>
                <c:pt idx="1701">
                  <c:v>2958</c:v>
                </c:pt>
                <c:pt idx="1702">
                  <c:v>2972</c:v>
                </c:pt>
                <c:pt idx="1703">
                  <c:v>2972</c:v>
                </c:pt>
                <c:pt idx="1704">
                  <c:v>2965</c:v>
                </c:pt>
                <c:pt idx="1705">
                  <c:v>2965</c:v>
                </c:pt>
                <c:pt idx="1706">
                  <c:v>2965</c:v>
                </c:pt>
                <c:pt idx="1707">
                  <c:v>2965</c:v>
                </c:pt>
                <c:pt idx="1708">
                  <c:v>2938</c:v>
                </c:pt>
                <c:pt idx="1709">
                  <c:v>2864</c:v>
                </c:pt>
                <c:pt idx="1710">
                  <c:v>2831</c:v>
                </c:pt>
                <c:pt idx="1711">
                  <c:v>2805</c:v>
                </c:pt>
                <c:pt idx="1712">
                  <c:v>2805</c:v>
                </c:pt>
                <c:pt idx="1713">
                  <c:v>2805</c:v>
                </c:pt>
                <c:pt idx="1714">
                  <c:v>2805</c:v>
                </c:pt>
                <c:pt idx="1715">
                  <c:v>2805</c:v>
                </c:pt>
                <c:pt idx="1716">
                  <c:v>2812</c:v>
                </c:pt>
                <c:pt idx="1717">
                  <c:v>2818</c:v>
                </c:pt>
                <c:pt idx="1718">
                  <c:v>2812</c:v>
                </c:pt>
                <c:pt idx="1719">
                  <c:v>2812</c:v>
                </c:pt>
                <c:pt idx="1720">
                  <c:v>2812</c:v>
                </c:pt>
                <c:pt idx="1721">
                  <c:v>2812</c:v>
                </c:pt>
                <c:pt idx="1722">
                  <c:v>2805</c:v>
                </c:pt>
                <c:pt idx="1723">
                  <c:v>2812</c:v>
                </c:pt>
                <c:pt idx="1724">
                  <c:v>2812</c:v>
                </c:pt>
                <c:pt idx="1725">
                  <c:v>2812</c:v>
                </c:pt>
                <c:pt idx="1726">
                  <c:v>2812</c:v>
                </c:pt>
                <c:pt idx="1727">
                  <c:v>2805</c:v>
                </c:pt>
                <c:pt idx="1728">
                  <c:v>2805</c:v>
                </c:pt>
                <c:pt idx="1729">
                  <c:v>2812</c:v>
                </c:pt>
                <c:pt idx="1730">
                  <c:v>2812</c:v>
                </c:pt>
                <c:pt idx="1731">
                  <c:v>2812</c:v>
                </c:pt>
                <c:pt idx="1732">
                  <c:v>2812</c:v>
                </c:pt>
                <c:pt idx="1733">
                  <c:v>2818</c:v>
                </c:pt>
                <c:pt idx="1734">
                  <c:v>2812</c:v>
                </c:pt>
                <c:pt idx="1735">
                  <c:v>2818</c:v>
                </c:pt>
                <c:pt idx="1736">
                  <c:v>2812</c:v>
                </c:pt>
                <c:pt idx="1737">
                  <c:v>2825</c:v>
                </c:pt>
                <c:pt idx="1738">
                  <c:v>2812</c:v>
                </c:pt>
                <c:pt idx="1739">
                  <c:v>2805</c:v>
                </c:pt>
                <c:pt idx="1740">
                  <c:v>2799</c:v>
                </c:pt>
                <c:pt idx="1741">
                  <c:v>2818</c:v>
                </c:pt>
                <c:pt idx="1742">
                  <c:v>2812</c:v>
                </c:pt>
                <c:pt idx="1743">
                  <c:v>2818</c:v>
                </c:pt>
                <c:pt idx="1744">
                  <c:v>2831</c:v>
                </c:pt>
                <c:pt idx="1745">
                  <c:v>2831</c:v>
                </c:pt>
                <c:pt idx="1746">
                  <c:v>2773</c:v>
                </c:pt>
                <c:pt idx="1747">
                  <c:v>2723</c:v>
                </c:pt>
                <c:pt idx="1748">
                  <c:v>2685</c:v>
                </c:pt>
                <c:pt idx="1749">
                  <c:v>2642</c:v>
                </c:pt>
                <c:pt idx="1750">
                  <c:v>2588</c:v>
                </c:pt>
                <c:pt idx="1751">
                  <c:v>2541</c:v>
                </c:pt>
                <c:pt idx="1752">
                  <c:v>2495</c:v>
                </c:pt>
                <c:pt idx="1753">
                  <c:v>2460</c:v>
                </c:pt>
                <c:pt idx="1754">
                  <c:v>2415</c:v>
                </c:pt>
                <c:pt idx="1755">
                  <c:v>2371</c:v>
                </c:pt>
                <c:pt idx="1756">
                  <c:v>2328</c:v>
                </c:pt>
                <c:pt idx="1757">
                  <c:v>2280</c:v>
                </c:pt>
                <c:pt idx="1758">
                  <c:v>2223</c:v>
                </c:pt>
                <c:pt idx="1759">
                  <c:v>2158</c:v>
                </c:pt>
                <c:pt idx="1760">
                  <c:v>2148</c:v>
                </c:pt>
                <c:pt idx="1761">
                  <c:v>2099</c:v>
                </c:pt>
                <c:pt idx="1762">
                  <c:v>1941</c:v>
                </c:pt>
                <c:pt idx="1763">
                  <c:v>1626</c:v>
                </c:pt>
                <c:pt idx="1764">
                  <c:v>1545</c:v>
                </c:pt>
                <c:pt idx="1765">
                  <c:v>1542</c:v>
                </c:pt>
                <c:pt idx="1766">
                  <c:v>1514</c:v>
                </c:pt>
                <c:pt idx="1767">
                  <c:v>1510</c:v>
                </c:pt>
                <c:pt idx="1768">
                  <c:v>1524</c:v>
                </c:pt>
                <c:pt idx="1769">
                  <c:v>1503</c:v>
                </c:pt>
                <c:pt idx="1770">
                  <c:v>1472</c:v>
                </c:pt>
                <c:pt idx="1771">
                  <c:v>1472</c:v>
                </c:pt>
                <c:pt idx="1772">
                  <c:v>1469</c:v>
                </c:pt>
                <c:pt idx="1773">
                  <c:v>1309</c:v>
                </c:pt>
                <c:pt idx="1774">
                  <c:v>1274</c:v>
                </c:pt>
                <c:pt idx="1775">
                  <c:v>1259</c:v>
                </c:pt>
                <c:pt idx="1776">
                  <c:v>1247</c:v>
                </c:pt>
                <c:pt idx="1777">
                  <c:v>1250</c:v>
                </c:pt>
                <c:pt idx="1778">
                  <c:v>1271</c:v>
                </c:pt>
                <c:pt idx="1779">
                  <c:v>1239</c:v>
                </c:pt>
                <c:pt idx="1780">
                  <c:v>1222</c:v>
                </c:pt>
                <c:pt idx="1781">
                  <c:v>1222</c:v>
                </c:pt>
                <c:pt idx="1782">
                  <c:v>1161</c:v>
                </c:pt>
                <c:pt idx="1783">
                  <c:v>1127</c:v>
                </c:pt>
                <c:pt idx="1784">
                  <c:v>1099</c:v>
                </c:pt>
                <c:pt idx="1785">
                  <c:v>1054</c:v>
                </c:pt>
                <c:pt idx="1786">
                  <c:v>1040</c:v>
                </c:pt>
                <c:pt idx="1787">
                  <c:v>1035</c:v>
                </c:pt>
                <c:pt idx="1788">
                  <c:v>1007</c:v>
                </c:pt>
                <c:pt idx="1789">
                  <c:v>1002</c:v>
                </c:pt>
                <c:pt idx="1790">
                  <c:v>989</c:v>
                </c:pt>
                <c:pt idx="1791">
                  <c:v>975</c:v>
                </c:pt>
                <c:pt idx="1792">
                  <c:v>966</c:v>
                </c:pt>
                <c:pt idx="1793">
                  <c:v>955</c:v>
                </c:pt>
                <c:pt idx="1794">
                  <c:v>946</c:v>
                </c:pt>
                <c:pt idx="1795">
                  <c:v>946</c:v>
                </c:pt>
                <c:pt idx="1796">
                  <c:v>942</c:v>
                </c:pt>
                <c:pt idx="1797">
                  <c:v>931</c:v>
                </c:pt>
                <c:pt idx="1798">
                  <c:v>923</c:v>
                </c:pt>
                <c:pt idx="1799">
                  <c:v>925</c:v>
                </c:pt>
                <c:pt idx="1800">
                  <c:v>908</c:v>
                </c:pt>
                <c:pt idx="1801">
                  <c:v>893</c:v>
                </c:pt>
                <c:pt idx="1802">
                  <c:v>889</c:v>
                </c:pt>
                <c:pt idx="1803">
                  <c:v>899</c:v>
                </c:pt>
                <c:pt idx="1804">
                  <c:v>887</c:v>
                </c:pt>
                <c:pt idx="1805">
                  <c:v>871</c:v>
                </c:pt>
                <c:pt idx="1806">
                  <c:v>859</c:v>
                </c:pt>
                <c:pt idx="1807">
                  <c:v>855</c:v>
                </c:pt>
                <c:pt idx="1808">
                  <c:v>857</c:v>
                </c:pt>
                <c:pt idx="1809">
                  <c:v>855</c:v>
                </c:pt>
                <c:pt idx="1810">
                  <c:v>855</c:v>
                </c:pt>
                <c:pt idx="1811">
                  <c:v>849</c:v>
                </c:pt>
                <c:pt idx="1812">
                  <c:v>849</c:v>
                </c:pt>
                <c:pt idx="1813">
                  <c:v>843</c:v>
                </c:pt>
                <c:pt idx="1814">
                  <c:v>832</c:v>
                </c:pt>
                <c:pt idx="1815">
                  <c:v>830</c:v>
                </c:pt>
                <c:pt idx="1816">
                  <c:v>830</c:v>
                </c:pt>
                <c:pt idx="1817">
                  <c:v>828</c:v>
                </c:pt>
                <c:pt idx="1818">
                  <c:v>826</c:v>
                </c:pt>
                <c:pt idx="1819">
                  <c:v>826</c:v>
                </c:pt>
                <c:pt idx="1820">
                  <c:v>820</c:v>
                </c:pt>
                <c:pt idx="1821">
                  <c:v>822</c:v>
                </c:pt>
                <c:pt idx="1822">
                  <c:v>820</c:v>
                </c:pt>
                <c:pt idx="1823">
                  <c:v>822</c:v>
                </c:pt>
                <c:pt idx="1824">
                  <c:v>822</c:v>
                </c:pt>
                <c:pt idx="1825">
                  <c:v>824</c:v>
                </c:pt>
                <c:pt idx="1826">
                  <c:v>828</c:v>
                </c:pt>
                <c:pt idx="1827">
                  <c:v>826</c:v>
                </c:pt>
                <c:pt idx="1828">
                  <c:v>826</c:v>
                </c:pt>
                <c:pt idx="1829">
                  <c:v>828</c:v>
                </c:pt>
                <c:pt idx="1830">
                  <c:v>830</c:v>
                </c:pt>
                <c:pt idx="1831">
                  <c:v>828</c:v>
                </c:pt>
                <c:pt idx="1832">
                  <c:v>832</c:v>
                </c:pt>
                <c:pt idx="1833">
                  <c:v>836</c:v>
                </c:pt>
                <c:pt idx="1834">
                  <c:v>836</c:v>
                </c:pt>
                <c:pt idx="1835">
                  <c:v>838</c:v>
                </c:pt>
                <c:pt idx="1836">
                  <c:v>841</c:v>
                </c:pt>
                <c:pt idx="1837">
                  <c:v>845</c:v>
                </c:pt>
                <c:pt idx="1838">
                  <c:v>847</c:v>
                </c:pt>
                <c:pt idx="1839">
                  <c:v>847</c:v>
                </c:pt>
                <c:pt idx="1840">
                  <c:v>849</c:v>
                </c:pt>
                <c:pt idx="1841">
                  <c:v>851</c:v>
                </c:pt>
                <c:pt idx="1842">
                  <c:v>851</c:v>
                </c:pt>
                <c:pt idx="1843">
                  <c:v>855</c:v>
                </c:pt>
                <c:pt idx="1844">
                  <c:v>853</c:v>
                </c:pt>
                <c:pt idx="1845">
                  <c:v>857</c:v>
                </c:pt>
                <c:pt idx="1846">
                  <c:v>857</c:v>
                </c:pt>
                <c:pt idx="1847">
                  <c:v>863</c:v>
                </c:pt>
                <c:pt idx="1848">
                  <c:v>861</c:v>
                </c:pt>
                <c:pt idx="1849">
                  <c:v>867</c:v>
                </c:pt>
                <c:pt idx="1850">
                  <c:v>865</c:v>
                </c:pt>
                <c:pt idx="1851">
                  <c:v>869</c:v>
                </c:pt>
                <c:pt idx="1852">
                  <c:v>871</c:v>
                </c:pt>
                <c:pt idx="1853">
                  <c:v>871</c:v>
                </c:pt>
                <c:pt idx="1854">
                  <c:v>873</c:v>
                </c:pt>
                <c:pt idx="1855">
                  <c:v>873</c:v>
                </c:pt>
                <c:pt idx="1856">
                  <c:v>875</c:v>
                </c:pt>
                <c:pt idx="1857">
                  <c:v>875</c:v>
                </c:pt>
                <c:pt idx="1858">
                  <c:v>879</c:v>
                </c:pt>
                <c:pt idx="1859">
                  <c:v>883</c:v>
                </c:pt>
                <c:pt idx="1860">
                  <c:v>885</c:v>
                </c:pt>
                <c:pt idx="1861">
                  <c:v>883</c:v>
                </c:pt>
                <c:pt idx="1862">
                  <c:v>885</c:v>
                </c:pt>
                <c:pt idx="1863">
                  <c:v>889</c:v>
                </c:pt>
                <c:pt idx="1864">
                  <c:v>887</c:v>
                </c:pt>
                <c:pt idx="1865">
                  <c:v>893</c:v>
                </c:pt>
                <c:pt idx="1866">
                  <c:v>895</c:v>
                </c:pt>
                <c:pt idx="1867">
                  <c:v>893</c:v>
                </c:pt>
                <c:pt idx="1868">
                  <c:v>893</c:v>
                </c:pt>
                <c:pt idx="1869">
                  <c:v>895</c:v>
                </c:pt>
                <c:pt idx="1870">
                  <c:v>897</c:v>
                </c:pt>
                <c:pt idx="1871">
                  <c:v>899</c:v>
                </c:pt>
                <c:pt idx="1872">
                  <c:v>902</c:v>
                </c:pt>
                <c:pt idx="1873">
                  <c:v>902</c:v>
                </c:pt>
                <c:pt idx="1874">
                  <c:v>904</c:v>
                </c:pt>
                <c:pt idx="1875">
                  <c:v>906</c:v>
                </c:pt>
                <c:pt idx="1876">
                  <c:v>906</c:v>
                </c:pt>
                <c:pt idx="1877">
                  <c:v>908</c:v>
                </c:pt>
                <c:pt idx="1878">
                  <c:v>910</c:v>
                </c:pt>
                <c:pt idx="1879">
                  <c:v>912</c:v>
                </c:pt>
                <c:pt idx="1880">
                  <c:v>914</c:v>
                </c:pt>
                <c:pt idx="1881">
                  <c:v>920</c:v>
                </c:pt>
                <c:pt idx="1882">
                  <c:v>918</c:v>
                </c:pt>
                <c:pt idx="1883">
                  <c:v>920</c:v>
                </c:pt>
                <c:pt idx="1884">
                  <c:v>920</c:v>
                </c:pt>
                <c:pt idx="1885">
                  <c:v>923</c:v>
                </c:pt>
                <c:pt idx="1886">
                  <c:v>920</c:v>
                </c:pt>
                <c:pt idx="1887">
                  <c:v>920</c:v>
                </c:pt>
                <c:pt idx="1888">
                  <c:v>920</c:v>
                </c:pt>
                <c:pt idx="1889">
                  <c:v>923</c:v>
                </c:pt>
                <c:pt idx="1890">
                  <c:v>920</c:v>
                </c:pt>
                <c:pt idx="1891">
                  <c:v>925</c:v>
                </c:pt>
                <c:pt idx="1892">
                  <c:v>929</c:v>
                </c:pt>
                <c:pt idx="1893">
                  <c:v>925</c:v>
                </c:pt>
                <c:pt idx="1894">
                  <c:v>920</c:v>
                </c:pt>
                <c:pt idx="1895">
                  <c:v>920</c:v>
                </c:pt>
                <c:pt idx="1896">
                  <c:v>923</c:v>
                </c:pt>
                <c:pt idx="1897">
                  <c:v>925</c:v>
                </c:pt>
                <c:pt idx="1898">
                  <c:v>925</c:v>
                </c:pt>
                <c:pt idx="1899">
                  <c:v>923</c:v>
                </c:pt>
                <c:pt idx="1900">
                  <c:v>923</c:v>
                </c:pt>
                <c:pt idx="1901">
                  <c:v>923</c:v>
                </c:pt>
                <c:pt idx="1902">
                  <c:v>925</c:v>
                </c:pt>
                <c:pt idx="1903">
                  <c:v>925</c:v>
                </c:pt>
                <c:pt idx="1904">
                  <c:v>929</c:v>
                </c:pt>
                <c:pt idx="1905">
                  <c:v>927</c:v>
                </c:pt>
                <c:pt idx="1906">
                  <c:v>925</c:v>
                </c:pt>
                <c:pt idx="1907">
                  <c:v>940</c:v>
                </c:pt>
                <c:pt idx="1908">
                  <c:v>927</c:v>
                </c:pt>
                <c:pt idx="1909">
                  <c:v>929</c:v>
                </c:pt>
                <c:pt idx="1910">
                  <c:v>927</c:v>
                </c:pt>
                <c:pt idx="1911">
                  <c:v>938</c:v>
                </c:pt>
                <c:pt idx="1912">
                  <c:v>931</c:v>
                </c:pt>
                <c:pt idx="1913">
                  <c:v>931</c:v>
                </c:pt>
                <c:pt idx="1914">
                  <c:v>931</c:v>
                </c:pt>
                <c:pt idx="1915">
                  <c:v>931</c:v>
                </c:pt>
                <c:pt idx="1916">
                  <c:v>931</c:v>
                </c:pt>
                <c:pt idx="1917">
                  <c:v>931</c:v>
                </c:pt>
                <c:pt idx="1918">
                  <c:v>931</c:v>
                </c:pt>
                <c:pt idx="1919">
                  <c:v>933</c:v>
                </c:pt>
                <c:pt idx="1920">
                  <c:v>933</c:v>
                </c:pt>
                <c:pt idx="1921">
                  <c:v>933</c:v>
                </c:pt>
                <c:pt idx="1922">
                  <c:v>935</c:v>
                </c:pt>
                <c:pt idx="1923">
                  <c:v>942</c:v>
                </c:pt>
                <c:pt idx="1924">
                  <c:v>938</c:v>
                </c:pt>
                <c:pt idx="1925">
                  <c:v>942</c:v>
                </c:pt>
                <c:pt idx="1926">
                  <c:v>942</c:v>
                </c:pt>
                <c:pt idx="1927">
                  <c:v>935</c:v>
                </c:pt>
                <c:pt idx="1928">
                  <c:v>933</c:v>
                </c:pt>
                <c:pt idx="1929">
                  <c:v>938</c:v>
                </c:pt>
                <c:pt idx="1930">
                  <c:v>933</c:v>
                </c:pt>
                <c:pt idx="1931">
                  <c:v>933</c:v>
                </c:pt>
                <c:pt idx="1932">
                  <c:v>933</c:v>
                </c:pt>
                <c:pt idx="1933">
                  <c:v>935</c:v>
                </c:pt>
                <c:pt idx="1934">
                  <c:v>935</c:v>
                </c:pt>
                <c:pt idx="1935">
                  <c:v>938</c:v>
                </c:pt>
                <c:pt idx="1936">
                  <c:v>935</c:v>
                </c:pt>
                <c:pt idx="1937">
                  <c:v>938</c:v>
                </c:pt>
                <c:pt idx="1938">
                  <c:v>935</c:v>
                </c:pt>
                <c:pt idx="1939">
                  <c:v>935</c:v>
                </c:pt>
                <c:pt idx="1940">
                  <c:v>933</c:v>
                </c:pt>
                <c:pt idx="1941">
                  <c:v>933</c:v>
                </c:pt>
                <c:pt idx="1942">
                  <c:v>1002</c:v>
                </c:pt>
                <c:pt idx="1943">
                  <c:v>1107</c:v>
                </c:pt>
                <c:pt idx="1944">
                  <c:v>1189</c:v>
                </c:pt>
                <c:pt idx="1945">
                  <c:v>1222</c:v>
                </c:pt>
                <c:pt idx="1946">
                  <c:v>1230</c:v>
                </c:pt>
                <c:pt idx="1947">
                  <c:v>1262</c:v>
                </c:pt>
                <c:pt idx="1948">
                  <c:v>1282</c:v>
                </c:pt>
                <c:pt idx="1949">
                  <c:v>1285</c:v>
                </c:pt>
                <c:pt idx="1950">
                  <c:v>1285</c:v>
                </c:pt>
                <c:pt idx="1951">
                  <c:v>1288</c:v>
                </c:pt>
                <c:pt idx="1952">
                  <c:v>1288</c:v>
                </c:pt>
                <c:pt idx="1953">
                  <c:v>1288</c:v>
                </c:pt>
                <c:pt idx="1954">
                  <c:v>1285</c:v>
                </c:pt>
                <c:pt idx="1955">
                  <c:v>1282</c:v>
                </c:pt>
                <c:pt idx="1956">
                  <c:v>1282</c:v>
                </c:pt>
                <c:pt idx="1957">
                  <c:v>1279</c:v>
                </c:pt>
                <c:pt idx="1958">
                  <c:v>1276</c:v>
                </c:pt>
                <c:pt idx="1959">
                  <c:v>1271</c:v>
                </c:pt>
                <c:pt idx="1960">
                  <c:v>1271</c:v>
                </c:pt>
                <c:pt idx="1961">
                  <c:v>1268</c:v>
                </c:pt>
                <c:pt idx="1962">
                  <c:v>1259</c:v>
                </c:pt>
                <c:pt idx="1963">
                  <c:v>1256</c:v>
                </c:pt>
                <c:pt idx="1964">
                  <c:v>1262</c:v>
                </c:pt>
                <c:pt idx="1965">
                  <c:v>1256</c:v>
                </c:pt>
                <c:pt idx="1966">
                  <c:v>1253</c:v>
                </c:pt>
                <c:pt idx="1967">
                  <c:v>1256</c:v>
                </c:pt>
                <c:pt idx="1968">
                  <c:v>1250</c:v>
                </c:pt>
                <c:pt idx="1969">
                  <c:v>1250</c:v>
                </c:pt>
                <c:pt idx="1970">
                  <c:v>1250</c:v>
                </c:pt>
                <c:pt idx="1971">
                  <c:v>1276</c:v>
                </c:pt>
                <c:pt idx="1972">
                  <c:v>1253</c:v>
                </c:pt>
                <c:pt idx="1973">
                  <c:v>1245</c:v>
                </c:pt>
                <c:pt idx="1974">
                  <c:v>1268</c:v>
                </c:pt>
                <c:pt idx="1975">
                  <c:v>1265</c:v>
                </c:pt>
                <c:pt idx="1976">
                  <c:v>1253</c:v>
                </c:pt>
                <c:pt idx="1977">
                  <c:v>1247</c:v>
                </c:pt>
                <c:pt idx="1978">
                  <c:v>1233</c:v>
                </c:pt>
                <c:pt idx="1979">
                  <c:v>1225</c:v>
                </c:pt>
                <c:pt idx="1980">
                  <c:v>1233</c:v>
                </c:pt>
                <c:pt idx="1981">
                  <c:v>1227</c:v>
                </c:pt>
                <c:pt idx="1982">
                  <c:v>1205</c:v>
                </c:pt>
                <c:pt idx="1983">
                  <c:v>1199</c:v>
                </c:pt>
                <c:pt idx="1984">
                  <c:v>1199</c:v>
                </c:pt>
                <c:pt idx="1985">
                  <c:v>1197</c:v>
                </c:pt>
                <c:pt idx="1986">
                  <c:v>1189</c:v>
                </c:pt>
                <c:pt idx="1987">
                  <c:v>1189</c:v>
                </c:pt>
                <c:pt idx="1988">
                  <c:v>1189</c:v>
                </c:pt>
                <c:pt idx="1989">
                  <c:v>1197</c:v>
                </c:pt>
                <c:pt idx="1990">
                  <c:v>1202</c:v>
                </c:pt>
                <c:pt idx="1991">
                  <c:v>1205</c:v>
                </c:pt>
                <c:pt idx="1992">
                  <c:v>1205</c:v>
                </c:pt>
                <c:pt idx="1993">
                  <c:v>1208</c:v>
                </c:pt>
                <c:pt idx="1994">
                  <c:v>1208</c:v>
                </c:pt>
                <c:pt idx="1995">
                  <c:v>1211</c:v>
                </c:pt>
                <c:pt idx="1996">
                  <c:v>1216</c:v>
                </c:pt>
                <c:pt idx="1997">
                  <c:v>1219</c:v>
                </c:pt>
                <c:pt idx="1998">
                  <c:v>1219</c:v>
                </c:pt>
                <c:pt idx="1999">
                  <c:v>1216</c:v>
                </c:pt>
                <c:pt idx="2000">
                  <c:v>1222</c:v>
                </c:pt>
                <c:pt idx="2001">
                  <c:v>1222</c:v>
                </c:pt>
                <c:pt idx="2002">
                  <c:v>1222</c:v>
                </c:pt>
                <c:pt idx="2003">
                  <c:v>1222</c:v>
                </c:pt>
                <c:pt idx="2004">
                  <c:v>1225</c:v>
                </c:pt>
                <c:pt idx="2005">
                  <c:v>1230</c:v>
                </c:pt>
                <c:pt idx="2006">
                  <c:v>1230</c:v>
                </c:pt>
                <c:pt idx="2007">
                  <c:v>1233</c:v>
                </c:pt>
                <c:pt idx="2008">
                  <c:v>1233</c:v>
                </c:pt>
                <c:pt idx="2009">
                  <c:v>1239</c:v>
                </c:pt>
                <c:pt idx="2010">
                  <c:v>1239</c:v>
                </c:pt>
                <c:pt idx="2011">
                  <c:v>1245</c:v>
                </c:pt>
                <c:pt idx="2012">
                  <c:v>1242</c:v>
                </c:pt>
                <c:pt idx="2013">
                  <c:v>1245</c:v>
                </c:pt>
                <c:pt idx="2014">
                  <c:v>1242</c:v>
                </c:pt>
                <c:pt idx="2015">
                  <c:v>1242</c:v>
                </c:pt>
                <c:pt idx="2016">
                  <c:v>1245</c:v>
                </c:pt>
                <c:pt idx="2017">
                  <c:v>1247</c:v>
                </c:pt>
                <c:pt idx="2018">
                  <c:v>1247</c:v>
                </c:pt>
                <c:pt idx="2019">
                  <c:v>1250</c:v>
                </c:pt>
                <c:pt idx="2020">
                  <c:v>1250</c:v>
                </c:pt>
                <c:pt idx="2021">
                  <c:v>1247</c:v>
                </c:pt>
                <c:pt idx="2022">
                  <c:v>1250</c:v>
                </c:pt>
                <c:pt idx="2023">
                  <c:v>1250</c:v>
                </c:pt>
                <c:pt idx="2024">
                  <c:v>1253</c:v>
                </c:pt>
                <c:pt idx="2025">
                  <c:v>1250</c:v>
                </c:pt>
                <c:pt idx="2026">
                  <c:v>1250</c:v>
                </c:pt>
                <c:pt idx="2027">
                  <c:v>1253</c:v>
                </c:pt>
                <c:pt idx="2028">
                  <c:v>1253</c:v>
                </c:pt>
                <c:pt idx="2029">
                  <c:v>1253</c:v>
                </c:pt>
                <c:pt idx="2030">
                  <c:v>1253</c:v>
                </c:pt>
                <c:pt idx="2031">
                  <c:v>1247</c:v>
                </c:pt>
                <c:pt idx="2032">
                  <c:v>1247</c:v>
                </c:pt>
                <c:pt idx="2033">
                  <c:v>1250</c:v>
                </c:pt>
                <c:pt idx="2034">
                  <c:v>1250</c:v>
                </c:pt>
                <c:pt idx="2035">
                  <c:v>1253</c:v>
                </c:pt>
                <c:pt idx="2036">
                  <c:v>1253</c:v>
                </c:pt>
                <c:pt idx="2037">
                  <c:v>1256</c:v>
                </c:pt>
                <c:pt idx="2038">
                  <c:v>1253</c:v>
                </c:pt>
                <c:pt idx="2039">
                  <c:v>1256</c:v>
                </c:pt>
                <c:pt idx="2040">
                  <c:v>1256</c:v>
                </c:pt>
                <c:pt idx="2041">
                  <c:v>1253</c:v>
                </c:pt>
                <c:pt idx="2042">
                  <c:v>1253</c:v>
                </c:pt>
                <c:pt idx="2043">
                  <c:v>1253</c:v>
                </c:pt>
                <c:pt idx="2044">
                  <c:v>1253</c:v>
                </c:pt>
                <c:pt idx="2045">
                  <c:v>1250</c:v>
                </c:pt>
                <c:pt idx="2046">
                  <c:v>1256</c:v>
                </c:pt>
                <c:pt idx="2047">
                  <c:v>1256</c:v>
                </c:pt>
                <c:pt idx="2048">
                  <c:v>1256</c:v>
                </c:pt>
                <c:pt idx="2049">
                  <c:v>1256</c:v>
                </c:pt>
                <c:pt idx="2050">
                  <c:v>1253</c:v>
                </c:pt>
                <c:pt idx="2051">
                  <c:v>1256</c:v>
                </c:pt>
                <c:pt idx="2052">
                  <c:v>1259</c:v>
                </c:pt>
                <c:pt idx="2053">
                  <c:v>1253</c:v>
                </c:pt>
                <c:pt idx="2054">
                  <c:v>1291</c:v>
                </c:pt>
                <c:pt idx="2055">
                  <c:v>1419</c:v>
                </c:pt>
                <c:pt idx="2056">
                  <c:v>1614</c:v>
                </c:pt>
                <c:pt idx="2057">
                  <c:v>1754</c:v>
                </c:pt>
                <c:pt idx="2058">
                  <c:v>1795</c:v>
                </c:pt>
                <c:pt idx="2059">
                  <c:v>1791</c:v>
                </c:pt>
                <c:pt idx="2060">
                  <c:v>1795</c:v>
                </c:pt>
                <c:pt idx="2061">
                  <c:v>1786</c:v>
                </c:pt>
                <c:pt idx="2062">
                  <c:v>1766</c:v>
                </c:pt>
                <c:pt idx="2063">
                  <c:v>1766</c:v>
                </c:pt>
                <c:pt idx="2064">
                  <c:v>1770</c:v>
                </c:pt>
                <c:pt idx="2065">
                  <c:v>1770</c:v>
                </c:pt>
                <c:pt idx="2066">
                  <c:v>1770</c:v>
                </c:pt>
                <c:pt idx="2067">
                  <c:v>1762</c:v>
                </c:pt>
                <c:pt idx="2068">
                  <c:v>1762</c:v>
                </c:pt>
                <c:pt idx="2069">
                  <c:v>1758</c:v>
                </c:pt>
                <c:pt idx="2070">
                  <c:v>1758</c:v>
                </c:pt>
                <c:pt idx="2071">
                  <c:v>1758</c:v>
                </c:pt>
                <c:pt idx="2072">
                  <c:v>1754</c:v>
                </c:pt>
                <c:pt idx="2073">
                  <c:v>1746</c:v>
                </c:pt>
                <c:pt idx="2074">
                  <c:v>1722</c:v>
                </c:pt>
                <c:pt idx="2075">
                  <c:v>1718</c:v>
                </c:pt>
                <c:pt idx="2076">
                  <c:v>1714</c:v>
                </c:pt>
                <c:pt idx="2077">
                  <c:v>1694</c:v>
                </c:pt>
                <c:pt idx="2078">
                  <c:v>1675</c:v>
                </c:pt>
                <c:pt idx="2079">
                  <c:v>1663</c:v>
                </c:pt>
                <c:pt idx="2080">
                  <c:v>1663</c:v>
                </c:pt>
                <c:pt idx="2081">
                  <c:v>1656</c:v>
                </c:pt>
                <c:pt idx="2082">
                  <c:v>1622</c:v>
                </c:pt>
                <c:pt idx="2083">
                  <c:v>1637</c:v>
                </c:pt>
                <c:pt idx="2084">
                  <c:v>1648</c:v>
                </c:pt>
                <c:pt idx="2085">
                  <c:v>1629</c:v>
                </c:pt>
                <c:pt idx="2086">
                  <c:v>1596</c:v>
                </c:pt>
                <c:pt idx="2087">
                  <c:v>1535</c:v>
                </c:pt>
                <c:pt idx="2088">
                  <c:v>1521</c:v>
                </c:pt>
                <c:pt idx="2089">
                  <c:v>1549</c:v>
                </c:pt>
                <c:pt idx="2090">
                  <c:v>1514</c:v>
                </c:pt>
                <c:pt idx="2091">
                  <c:v>1545</c:v>
                </c:pt>
                <c:pt idx="2092">
                  <c:v>1535</c:v>
                </c:pt>
                <c:pt idx="2093">
                  <c:v>1556</c:v>
                </c:pt>
                <c:pt idx="2094">
                  <c:v>1556</c:v>
                </c:pt>
                <c:pt idx="2095">
                  <c:v>1552</c:v>
                </c:pt>
                <c:pt idx="2096">
                  <c:v>1552</c:v>
                </c:pt>
                <c:pt idx="2097">
                  <c:v>1556</c:v>
                </c:pt>
                <c:pt idx="2098">
                  <c:v>1552</c:v>
                </c:pt>
                <c:pt idx="2099">
                  <c:v>1549</c:v>
                </c:pt>
                <c:pt idx="2100">
                  <c:v>1545</c:v>
                </c:pt>
                <c:pt idx="2101">
                  <c:v>1538</c:v>
                </c:pt>
                <c:pt idx="2102">
                  <c:v>1535</c:v>
                </c:pt>
                <c:pt idx="2103">
                  <c:v>1531</c:v>
                </c:pt>
                <c:pt idx="2104">
                  <c:v>1524</c:v>
                </c:pt>
                <c:pt idx="2105">
                  <c:v>1521</c:v>
                </c:pt>
                <c:pt idx="2106">
                  <c:v>1517</c:v>
                </c:pt>
                <c:pt idx="2107">
                  <c:v>1517</c:v>
                </c:pt>
                <c:pt idx="2108">
                  <c:v>1517</c:v>
                </c:pt>
                <c:pt idx="2109">
                  <c:v>1528</c:v>
                </c:pt>
                <c:pt idx="2110">
                  <c:v>1528</c:v>
                </c:pt>
                <c:pt idx="2111">
                  <c:v>1531</c:v>
                </c:pt>
                <c:pt idx="2112">
                  <c:v>1528</c:v>
                </c:pt>
                <c:pt idx="2113">
                  <c:v>1524</c:v>
                </c:pt>
                <c:pt idx="2114">
                  <c:v>1528</c:v>
                </c:pt>
                <c:pt idx="2115">
                  <c:v>1538</c:v>
                </c:pt>
                <c:pt idx="2116">
                  <c:v>1538</c:v>
                </c:pt>
                <c:pt idx="2117">
                  <c:v>1528</c:v>
                </c:pt>
                <c:pt idx="2118">
                  <c:v>1524</c:v>
                </c:pt>
                <c:pt idx="2119">
                  <c:v>1535</c:v>
                </c:pt>
                <c:pt idx="2120">
                  <c:v>1542</c:v>
                </c:pt>
                <c:pt idx="2121">
                  <c:v>1538</c:v>
                </c:pt>
                <c:pt idx="2122">
                  <c:v>1521</c:v>
                </c:pt>
                <c:pt idx="2123">
                  <c:v>1528</c:v>
                </c:pt>
                <c:pt idx="2124">
                  <c:v>1528</c:v>
                </c:pt>
                <c:pt idx="2125">
                  <c:v>1535</c:v>
                </c:pt>
                <c:pt idx="2126">
                  <c:v>1531</c:v>
                </c:pt>
                <c:pt idx="2127">
                  <c:v>1531</c:v>
                </c:pt>
                <c:pt idx="2128">
                  <c:v>1528</c:v>
                </c:pt>
                <c:pt idx="2129">
                  <c:v>1542</c:v>
                </c:pt>
                <c:pt idx="2130">
                  <c:v>1542</c:v>
                </c:pt>
                <c:pt idx="2131">
                  <c:v>1549</c:v>
                </c:pt>
                <c:pt idx="2132">
                  <c:v>1549</c:v>
                </c:pt>
                <c:pt idx="2133">
                  <c:v>1535</c:v>
                </c:pt>
                <c:pt idx="2134">
                  <c:v>1531</c:v>
                </c:pt>
                <c:pt idx="2135">
                  <c:v>1542</c:v>
                </c:pt>
                <c:pt idx="2136">
                  <c:v>1549</c:v>
                </c:pt>
                <c:pt idx="2137">
                  <c:v>1545</c:v>
                </c:pt>
                <c:pt idx="2138">
                  <c:v>1545</c:v>
                </c:pt>
                <c:pt idx="2139">
                  <c:v>1549</c:v>
                </c:pt>
                <c:pt idx="2140">
                  <c:v>1545</c:v>
                </c:pt>
                <c:pt idx="2141">
                  <c:v>1542</c:v>
                </c:pt>
                <c:pt idx="2142">
                  <c:v>1538</c:v>
                </c:pt>
                <c:pt idx="2143">
                  <c:v>1542</c:v>
                </c:pt>
                <c:pt idx="2144">
                  <c:v>1552</c:v>
                </c:pt>
                <c:pt idx="2145">
                  <c:v>1549</c:v>
                </c:pt>
                <c:pt idx="2146">
                  <c:v>1542</c:v>
                </c:pt>
                <c:pt idx="2147">
                  <c:v>1538</c:v>
                </c:pt>
                <c:pt idx="2148">
                  <c:v>1538</c:v>
                </c:pt>
                <c:pt idx="2149">
                  <c:v>1549</c:v>
                </c:pt>
                <c:pt idx="2150">
                  <c:v>1549</c:v>
                </c:pt>
                <c:pt idx="2151">
                  <c:v>1545</c:v>
                </c:pt>
                <c:pt idx="2152">
                  <c:v>1538</c:v>
                </c:pt>
                <c:pt idx="2153">
                  <c:v>1531</c:v>
                </c:pt>
                <c:pt idx="2154">
                  <c:v>1535</c:v>
                </c:pt>
                <c:pt idx="2155">
                  <c:v>1552</c:v>
                </c:pt>
                <c:pt idx="2156">
                  <c:v>1552</c:v>
                </c:pt>
                <c:pt idx="2157">
                  <c:v>1556</c:v>
                </c:pt>
                <c:pt idx="2158">
                  <c:v>1560</c:v>
                </c:pt>
                <c:pt idx="2159">
                  <c:v>1552</c:v>
                </c:pt>
                <c:pt idx="2160">
                  <c:v>1567</c:v>
                </c:pt>
                <c:pt idx="2161">
                  <c:v>1560</c:v>
                </c:pt>
                <c:pt idx="2162">
                  <c:v>1560</c:v>
                </c:pt>
                <c:pt idx="2163">
                  <c:v>1560</c:v>
                </c:pt>
                <c:pt idx="2164">
                  <c:v>1563</c:v>
                </c:pt>
                <c:pt idx="2165">
                  <c:v>1560</c:v>
                </c:pt>
                <c:pt idx="2166">
                  <c:v>1560</c:v>
                </c:pt>
                <c:pt idx="2167">
                  <c:v>1560</c:v>
                </c:pt>
                <c:pt idx="2168">
                  <c:v>1563</c:v>
                </c:pt>
                <c:pt idx="2169">
                  <c:v>1552</c:v>
                </c:pt>
                <c:pt idx="2170">
                  <c:v>1542</c:v>
                </c:pt>
                <c:pt idx="2171">
                  <c:v>1542</c:v>
                </c:pt>
                <c:pt idx="2172">
                  <c:v>1560</c:v>
                </c:pt>
                <c:pt idx="2173">
                  <c:v>1552</c:v>
                </c:pt>
                <c:pt idx="2174">
                  <c:v>1563</c:v>
                </c:pt>
                <c:pt idx="2175">
                  <c:v>1556</c:v>
                </c:pt>
                <c:pt idx="2176">
                  <c:v>1560</c:v>
                </c:pt>
                <c:pt idx="2177">
                  <c:v>1563</c:v>
                </c:pt>
                <c:pt idx="2178">
                  <c:v>1560</c:v>
                </c:pt>
                <c:pt idx="2179">
                  <c:v>1542</c:v>
                </c:pt>
                <c:pt idx="2180">
                  <c:v>1542</c:v>
                </c:pt>
                <c:pt idx="2181">
                  <c:v>1560</c:v>
                </c:pt>
                <c:pt idx="2182">
                  <c:v>1567</c:v>
                </c:pt>
                <c:pt idx="2183">
                  <c:v>1552</c:v>
                </c:pt>
                <c:pt idx="2184">
                  <c:v>1563</c:v>
                </c:pt>
                <c:pt idx="2185">
                  <c:v>1567</c:v>
                </c:pt>
                <c:pt idx="2186">
                  <c:v>1581</c:v>
                </c:pt>
                <c:pt idx="2187">
                  <c:v>1589</c:v>
                </c:pt>
                <c:pt idx="2188">
                  <c:v>1596</c:v>
                </c:pt>
                <c:pt idx="2189">
                  <c:v>1603</c:v>
                </c:pt>
                <c:pt idx="2190">
                  <c:v>1614</c:v>
                </c:pt>
                <c:pt idx="2191">
                  <c:v>1637</c:v>
                </c:pt>
                <c:pt idx="2192">
                  <c:v>1637</c:v>
                </c:pt>
                <c:pt idx="2193">
                  <c:v>1629</c:v>
                </c:pt>
                <c:pt idx="2194">
                  <c:v>1629</c:v>
                </c:pt>
                <c:pt idx="2195">
                  <c:v>1633</c:v>
                </c:pt>
                <c:pt idx="2196">
                  <c:v>1637</c:v>
                </c:pt>
                <c:pt idx="2197">
                  <c:v>1633</c:v>
                </c:pt>
                <c:pt idx="2198">
                  <c:v>1626</c:v>
                </c:pt>
                <c:pt idx="2199">
                  <c:v>1614</c:v>
                </c:pt>
                <c:pt idx="2200">
                  <c:v>1607</c:v>
                </c:pt>
                <c:pt idx="2201">
                  <c:v>1600</c:v>
                </c:pt>
                <c:pt idx="2202">
                  <c:v>1600</c:v>
                </c:pt>
                <c:pt idx="2203">
                  <c:v>1585</c:v>
                </c:pt>
                <c:pt idx="2204">
                  <c:v>1589</c:v>
                </c:pt>
                <c:pt idx="2205">
                  <c:v>1596</c:v>
                </c:pt>
                <c:pt idx="2206">
                  <c:v>1614</c:v>
                </c:pt>
                <c:pt idx="2207">
                  <c:v>1589</c:v>
                </c:pt>
                <c:pt idx="2208">
                  <c:v>1592</c:v>
                </c:pt>
                <c:pt idx="2209">
                  <c:v>1611</c:v>
                </c:pt>
                <c:pt idx="2210">
                  <c:v>1611</c:v>
                </c:pt>
                <c:pt idx="2211">
                  <c:v>1600</c:v>
                </c:pt>
                <c:pt idx="2212">
                  <c:v>1618</c:v>
                </c:pt>
                <c:pt idx="2213">
                  <c:v>1622</c:v>
                </c:pt>
                <c:pt idx="2214">
                  <c:v>1622</c:v>
                </c:pt>
                <c:pt idx="2215">
                  <c:v>1592</c:v>
                </c:pt>
                <c:pt idx="2216">
                  <c:v>1589</c:v>
                </c:pt>
                <c:pt idx="2217">
                  <c:v>1589</c:v>
                </c:pt>
                <c:pt idx="2218">
                  <c:v>1592</c:v>
                </c:pt>
                <c:pt idx="2219">
                  <c:v>1592</c:v>
                </c:pt>
                <c:pt idx="2220">
                  <c:v>1589</c:v>
                </c:pt>
                <c:pt idx="2221">
                  <c:v>1589</c:v>
                </c:pt>
                <c:pt idx="2222">
                  <c:v>1585</c:v>
                </c:pt>
                <c:pt idx="2223">
                  <c:v>1585</c:v>
                </c:pt>
                <c:pt idx="2224">
                  <c:v>1528</c:v>
                </c:pt>
                <c:pt idx="2225">
                  <c:v>1528</c:v>
                </c:pt>
                <c:pt idx="2226">
                  <c:v>1521</c:v>
                </c:pt>
                <c:pt idx="2227">
                  <c:v>1510</c:v>
                </c:pt>
                <c:pt idx="2228">
                  <c:v>1500</c:v>
                </c:pt>
                <c:pt idx="2229">
                  <c:v>1489</c:v>
                </c:pt>
                <c:pt idx="2230">
                  <c:v>1486</c:v>
                </c:pt>
                <c:pt idx="2231">
                  <c:v>1466</c:v>
                </c:pt>
                <c:pt idx="2232">
                  <c:v>1472</c:v>
                </c:pt>
                <c:pt idx="2233">
                  <c:v>1472</c:v>
                </c:pt>
                <c:pt idx="2234">
                  <c:v>1476</c:v>
                </c:pt>
                <c:pt idx="2235">
                  <c:v>1472</c:v>
                </c:pt>
                <c:pt idx="2236">
                  <c:v>1469</c:v>
                </c:pt>
                <c:pt idx="2237">
                  <c:v>1459</c:v>
                </c:pt>
                <c:pt idx="2238">
                  <c:v>1469</c:v>
                </c:pt>
                <c:pt idx="2239">
                  <c:v>1466</c:v>
                </c:pt>
                <c:pt idx="2240">
                  <c:v>1466</c:v>
                </c:pt>
                <c:pt idx="2241">
                  <c:v>1462</c:v>
                </c:pt>
                <c:pt idx="2242">
                  <c:v>1455</c:v>
                </c:pt>
                <c:pt idx="2243">
                  <c:v>1445</c:v>
                </c:pt>
                <c:pt idx="2244">
                  <c:v>1449</c:v>
                </c:pt>
                <c:pt idx="2245">
                  <c:v>1455</c:v>
                </c:pt>
                <c:pt idx="2246">
                  <c:v>1439</c:v>
                </c:pt>
                <c:pt idx="2247">
                  <c:v>1442</c:v>
                </c:pt>
                <c:pt idx="2248">
                  <c:v>1439</c:v>
                </c:pt>
                <c:pt idx="2249">
                  <c:v>1435</c:v>
                </c:pt>
                <c:pt idx="2250">
                  <c:v>1429</c:v>
                </c:pt>
                <c:pt idx="2251">
                  <c:v>1422</c:v>
                </c:pt>
                <c:pt idx="2252">
                  <c:v>1435</c:v>
                </c:pt>
                <c:pt idx="2253">
                  <c:v>1422</c:v>
                </c:pt>
                <c:pt idx="2254">
                  <c:v>1416</c:v>
                </c:pt>
                <c:pt idx="2255">
                  <c:v>1416</c:v>
                </c:pt>
                <c:pt idx="2256">
                  <c:v>1416</c:v>
                </c:pt>
                <c:pt idx="2257">
                  <c:v>1403</c:v>
                </c:pt>
                <c:pt idx="2258">
                  <c:v>1387</c:v>
                </c:pt>
                <c:pt idx="2259">
                  <c:v>1390</c:v>
                </c:pt>
                <c:pt idx="2260">
                  <c:v>1390</c:v>
                </c:pt>
                <c:pt idx="2261">
                  <c:v>1380</c:v>
                </c:pt>
                <c:pt idx="2262">
                  <c:v>1390</c:v>
                </c:pt>
                <c:pt idx="2263">
                  <c:v>1390</c:v>
                </c:pt>
                <c:pt idx="2264">
                  <c:v>1387</c:v>
                </c:pt>
                <c:pt idx="2265">
                  <c:v>1390</c:v>
                </c:pt>
                <c:pt idx="2266">
                  <c:v>1393</c:v>
                </c:pt>
                <c:pt idx="2267">
                  <c:v>1396</c:v>
                </c:pt>
                <c:pt idx="2268">
                  <c:v>1396</c:v>
                </c:pt>
                <c:pt idx="2269">
                  <c:v>1400</c:v>
                </c:pt>
                <c:pt idx="2270">
                  <c:v>1400</c:v>
                </c:pt>
                <c:pt idx="2271">
                  <c:v>1400</c:v>
                </c:pt>
                <c:pt idx="2272">
                  <c:v>1403</c:v>
                </c:pt>
                <c:pt idx="2273">
                  <c:v>1409</c:v>
                </c:pt>
                <c:pt idx="2274">
                  <c:v>1409</c:v>
                </c:pt>
                <c:pt idx="2275">
                  <c:v>1396</c:v>
                </c:pt>
                <c:pt idx="2276">
                  <c:v>1396</c:v>
                </c:pt>
                <c:pt idx="2277">
                  <c:v>1400</c:v>
                </c:pt>
                <c:pt idx="2278">
                  <c:v>1416</c:v>
                </c:pt>
                <c:pt idx="2279">
                  <c:v>1419</c:v>
                </c:pt>
                <c:pt idx="2280">
                  <c:v>1416</c:v>
                </c:pt>
                <c:pt idx="2281">
                  <c:v>1416</c:v>
                </c:pt>
                <c:pt idx="2282">
                  <c:v>1413</c:v>
                </c:pt>
                <c:pt idx="2283">
                  <c:v>1409</c:v>
                </c:pt>
                <c:pt idx="2284">
                  <c:v>1393</c:v>
                </c:pt>
                <c:pt idx="2285">
                  <c:v>1396</c:v>
                </c:pt>
                <c:pt idx="2286">
                  <c:v>1406</c:v>
                </c:pt>
                <c:pt idx="2287">
                  <c:v>1409</c:v>
                </c:pt>
                <c:pt idx="2288">
                  <c:v>1409</c:v>
                </c:pt>
                <c:pt idx="2289">
                  <c:v>1409</c:v>
                </c:pt>
                <c:pt idx="2290">
                  <c:v>1413</c:v>
                </c:pt>
                <c:pt idx="2291">
                  <c:v>1409</c:v>
                </c:pt>
                <c:pt idx="2292">
                  <c:v>1409</c:v>
                </c:pt>
                <c:pt idx="2293">
                  <c:v>1413</c:v>
                </c:pt>
                <c:pt idx="2294">
                  <c:v>1413</c:v>
                </c:pt>
                <c:pt idx="2295">
                  <c:v>1413</c:v>
                </c:pt>
                <c:pt idx="2296">
                  <c:v>1413</c:v>
                </c:pt>
                <c:pt idx="2297">
                  <c:v>1413</c:v>
                </c:pt>
                <c:pt idx="2298">
                  <c:v>1406</c:v>
                </c:pt>
                <c:pt idx="2299">
                  <c:v>1406</c:v>
                </c:pt>
                <c:pt idx="2300">
                  <c:v>1396</c:v>
                </c:pt>
                <c:pt idx="2301">
                  <c:v>1387</c:v>
                </c:pt>
                <c:pt idx="2302">
                  <c:v>1390</c:v>
                </c:pt>
                <c:pt idx="2303">
                  <c:v>1393</c:v>
                </c:pt>
                <c:pt idx="2304">
                  <c:v>1396</c:v>
                </c:pt>
                <c:pt idx="2305">
                  <c:v>1393</c:v>
                </c:pt>
                <c:pt idx="2306">
                  <c:v>1393</c:v>
                </c:pt>
                <c:pt idx="2307">
                  <c:v>1396</c:v>
                </c:pt>
                <c:pt idx="2308">
                  <c:v>1390</c:v>
                </c:pt>
                <c:pt idx="2309">
                  <c:v>1393</c:v>
                </c:pt>
                <c:pt idx="2310">
                  <c:v>1396</c:v>
                </c:pt>
                <c:pt idx="2311">
                  <c:v>1400</c:v>
                </c:pt>
                <c:pt idx="2312">
                  <c:v>1400</c:v>
                </c:pt>
                <c:pt idx="2313">
                  <c:v>1400</c:v>
                </c:pt>
                <c:pt idx="2314">
                  <c:v>1403</c:v>
                </c:pt>
                <c:pt idx="2315">
                  <c:v>1403</c:v>
                </c:pt>
                <c:pt idx="2316">
                  <c:v>1403</c:v>
                </c:pt>
                <c:pt idx="2317">
                  <c:v>1403</c:v>
                </c:pt>
                <c:pt idx="2318">
                  <c:v>1400</c:v>
                </c:pt>
                <c:pt idx="2319">
                  <c:v>1403</c:v>
                </c:pt>
                <c:pt idx="2320">
                  <c:v>1403</c:v>
                </c:pt>
                <c:pt idx="2321">
                  <c:v>1400</c:v>
                </c:pt>
                <c:pt idx="2322">
                  <c:v>1396</c:v>
                </c:pt>
                <c:pt idx="2323">
                  <c:v>1400</c:v>
                </c:pt>
                <c:pt idx="2324">
                  <c:v>1396</c:v>
                </c:pt>
                <c:pt idx="2325">
                  <c:v>1396</c:v>
                </c:pt>
                <c:pt idx="2326">
                  <c:v>1396</c:v>
                </c:pt>
                <c:pt idx="2327">
                  <c:v>1400</c:v>
                </c:pt>
                <c:pt idx="2328">
                  <c:v>1400</c:v>
                </c:pt>
                <c:pt idx="2329">
                  <c:v>1400</c:v>
                </c:pt>
                <c:pt idx="2330">
                  <c:v>1400</c:v>
                </c:pt>
                <c:pt idx="2331">
                  <c:v>1396</c:v>
                </c:pt>
                <c:pt idx="2332">
                  <c:v>1400</c:v>
                </c:pt>
                <c:pt idx="2333">
                  <c:v>1400</c:v>
                </c:pt>
                <c:pt idx="2334">
                  <c:v>1400</c:v>
                </c:pt>
                <c:pt idx="2335">
                  <c:v>1400</c:v>
                </c:pt>
                <c:pt idx="2336">
                  <c:v>1403</c:v>
                </c:pt>
                <c:pt idx="2337">
                  <c:v>1403</c:v>
                </c:pt>
                <c:pt idx="2338">
                  <c:v>1406</c:v>
                </c:pt>
                <c:pt idx="2339">
                  <c:v>1406</c:v>
                </c:pt>
                <c:pt idx="2340">
                  <c:v>1409</c:v>
                </c:pt>
                <c:pt idx="2341">
                  <c:v>1409</c:v>
                </c:pt>
                <c:pt idx="2342">
                  <c:v>1406</c:v>
                </c:pt>
                <c:pt idx="2343">
                  <c:v>1406</c:v>
                </c:pt>
                <c:pt idx="2344">
                  <c:v>1403</c:v>
                </c:pt>
                <c:pt idx="2345">
                  <c:v>1406</c:v>
                </c:pt>
                <c:pt idx="2346">
                  <c:v>1403</c:v>
                </c:pt>
                <c:pt idx="2347">
                  <c:v>1403</c:v>
                </c:pt>
                <c:pt idx="2348">
                  <c:v>1400</c:v>
                </c:pt>
                <c:pt idx="2349">
                  <c:v>1403</c:v>
                </c:pt>
                <c:pt idx="2350">
                  <c:v>1400</c:v>
                </c:pt>
                <c:pt idx="2351">
                  <c:v>1400</c:v>
                </c:pt>
                <c:pt idx="2352">
                  <c:v>1400</c:v>
                </c:pt>
                <c:pt idx="2353">
                  <c:v>1403</c:v>
                </c:pt>
                <c:pt idx="2354">
                  <c:v>1400</c:v>
                </c:pt>
                <c:pt idx="2355">
                  <c:v>1403</c:v>
                </c:pt>
                <c:pt idx="2356">
                  <c:v>1403</c:v>
                </c:pt>
                <c:pt idx="2357">
                  <c:v>1403</c:v>
                </c:pt>
                <c:pt idx="2358">
                  <c:v>1403</c:v>
                </c:pt>
                <c:pt idx="2359">
                  <c:v>1403</c:v>
                </c:pt>
                <c:pt idx="2360">
                  <c:v>1400</c:v>
                </c:pt>
                <c:pt idx="2361">
                  <c:v>1400</c:v>
                </c:pt>
                <c:pt idx="2362">
                  <c:v>1403</c:v>
                </c:pt>
                <c:pt idx="2363">
                  <c:v>1396</c:v>
                </c:pt>
                <c:pt idx="2364">
                  <c:v>1396</c:v>
                </c:pt>
                <c:pt idx="2365">
                  <c:v>1396</c:v>
                </c:pt>
                <c:pt idx="2366">
                  <c:v>1400</c:v>
                </c:pt>
                <c:pt idx="2367">
                  <c:v>1396</c:v>
                </c:pt>
                <c:pt idx="2368">
                  <c:v>1406</c:v>
                </c:pt>
                <c:pt idx="2369">
                  <c:v>1406</c:v>
                </c:pt>
                <c:pt idx="2370">
                  <c:v>1409</c:v>
                </c:pt>
                <c:pt idx="2371">
                  <c:v>1406</c:v>
                </c:pt>
                <c:pt idx="2372">
                  <c:v>1403</c:v>
                </c:pt>
                <c:pt idx="2373">
                  <c:v>1406</c:v>
                </c:pt>
                <c:pt idx="2374">
                  <c:v>1406</c:v>
                </c:pt>
                <c:pt idx="2375">
                  <c:v>1403</c:v>
                </c:pt>
                <c:pt idx="2376">
                  <c:v>1400</c:v>
                </c:pt>
                <c:pt idx="2377">
                  <c:v>1400</c:v>
                </c:pt>
                <c:pt idx="2378">
                  <c:v>1403</c:v>
                </c:pt>
                <c:pt idx="2379">
                  <c:v>1403</c:v>
                </c:pt>
                <c:pt idx="2380">
                  <c:v>1403</c:v>
                </c:pt>
                <c:pt idx="2381">
                  <c:v>1403</c:v>
                </c:pt>
                <c:pt idx="2382">
                  <c:v>1400</c:v>
                </c:pt>
                <c:pt idx="2383">
                  <c:v>1403</c:v>
                </c:pt>
                <c:pt idx="2384">
                  <c:v>1403</c:v>
                </c:pt>
                <c:pt idx="2385">
                  <c:v>1403</c:v>
                </c:pt>
                <c:pt idx="2386">
                  <c:v>1406</c:v>
                </c:pt>
                <c:pt idx="2387">
                  <c:v>1403</c:v>
                </c:pt>
                <c:pt idx="2388">
                  <c:v>1406</c:v>
                </c:pt>
                <c:pt idx="2389">
                  <c:v>1403</c:v>
                </c:pt>
                <c:pt idx="2390">
                  <c:v>1406</c:v>
                </c:pt>
                <c:pt idx="2391">
                  <c:v>1403</c:v>
                </c:pt>
                <c:pt idx="2392">
                  <c:v>1403</c:v>
                </c:pt>
                <c:pt idx="2393">
                  <c:v>1403</c:v>
                </c:pt>
                <c:pt idx="2394">
                  <c:v>1403</c:v>
                </c:pt>
                <c:pt idx="2395">
                  <c:v>1403</c:v>
                </c:pt>
                <c:pt idx="2396">
                  <c:v>1400</c:v>
                </c:pt>
                <c:pt idx="2397">
                  <c:v>1406</c:v>
                </c:pt>
                <c:pt idx="2398">
                  <c:v>1403</c:v>
                </c:pt>
                <c:pt idx="2399">
                  <c:v>1403</c:v>
                </c:pt>
                <c:pt idx="2400">
                  <c:v>1403</c:v>
                </c:pt>
                <c:pt idx="2401">
                  <c:v>1403</c:v>
                </c:pt>
                <c:pt idx="2402">
                  <c:v>1406</c:v>
                </c:pt>
                <c:pt idx="2403">
                  <c:v>1409</c:v>
                </c:pt>
                <c:pt idx="2404">
                  <c:v>1406</c:v>
                </c:pt>
                <c:pt idx="2405">
                  <c:v>1406</c:v>
                </c:pt>
                <c:pt idx="2406">
                  <c:v>1409</c:v>
                </c:pt>
                <c:pt idx="2407">
                  <c:v>1406</c:v>
                </c:pt>
                <c:pt idx="2408">
                  <c:v>1409</c:v>
                </c:pt>
                <c:pt idx="2409">
                  <c:v>1406</c:v>
                </c:pt>
                <c:pt idx="2410">
                  <c:v>1406</c:v>
                </c:pt>
                <c:pt idx="2411">
                  <c:v>1406</c:v>
                </c:pt>
                <c:pt idx="2412">
                  <c:v>1406</c:v>
                </c:pt>
                <c:pt idx="2413">
                  <c:v>1406</c:v>
                </c:pt>
                <c:pt idx="2414">
                  <c:v>1406</c:v>
                </c:pt>
                <c:pt idx="2415">
                  <c:v>1406</c:v>
                </c:pt>
                <c:pt idx="2416">
                  <c:v>1409</c:v>
                </c:pt>
                <c:pt idx="2417">
                  <c:v>1416</c:v>
                </c:pt>
                <c:pt idx="2418">
                  <c:v>1416</c:v>
                </c:pt>
                <c:pt idx="2419">
                  <c:v>1419</c:v>
                </c:pt>
                <c:pt idx="2420">
                  <c:v>1416</c:v>
                </c:pt>
                <c:pt idx="2421">
                  <c:v>1416</c:v>
                </c:pt>
                <c:pt idx="2422">
                  <c:v>1409</c:v>
                </c:pt>
                <c:pt idx="2423">
                  <c:v>1409</c:v>
                </c:pt>
                <c:pt idx="2424">
                  <c:v>1406</c:v>
                </c:pt>
                <c:pt idx="2425">
                  <c:v>1406</c:v>
                </c:pt>
                <c:pt idx="2426">
                  <c:v>1413</c:v>
                </c:pt>
                <c:pt idx="2427">
                  <c:v>1413</c:v>
                </c:pt>
                <c:pt idx="2428">
                  <c:v>1416</c:v>
                </c:pt>
                <c:pt idx="2429">
                  <c:v>1419</c:v>
                </c:pt>
                <c:pt idx="2430">
                  <c:v>1419</c:v>
                </c:pt>
                <c:pt idx="2431">
                  <c:v>1419</c:v>
                </c:pt>
                <c:pt idx="2432">
                  <c:v>1426</c:v>
                </c:pt>
                <c:pt idx="2433">
                  <c:v>1429</c:v>
                </c:pt>
                <c:pt idx="2434">
                  <c:v>1429</c:v>
                </c:pt>
                <c:pt idx="2435">
                  <c:v>1432</c:v>
                </c:pt>
                <c:pt idx="2436">
                  <c:v>1435</c:v>
                </c:pt>
                <c:pt idx="2437">
                  <c:v>1439</c:v>
                </c:pt>
                <c:pt idx="2438">
                  <c:v>1439</c:v>
                </c:pt>
                <c:pt idx="2439">
                  <c:v>1442</c:v>
                </c:pt>
                <c:pt idx="2440">
                  <c:v>1442</c:v>
                </c:pt>
                <c:pt idx="2441">
                  <c:v>1442</c:v>
                </c:pt>
                <c:pt idx="2442">
                  <c:v>1449</c:v>
                </c:pt>
                <c:pt idx="2443">
                  <c:v>1449</c:v>
                </c:pt>
                <c:pt idx="2444">
                  <c:v>1455</c:v>
                </c:pt>
                <c:pt idx="2445">
                  <c:v>1459</c:v>
                </c:pt>
                <c:pt idx="2446">
                  <c:v>1455</c:v>
                </c:pt>
                <c:pt idx="2447">
                  <c:v>1459</c:v>
                </c:pt>
                <c:pt idx="2448">
                  <c:v>1459</c:v>
                </c:pt>
                <c:pt idx="2449">
                  <c:v>1462</c:v>
                </c:pt>
                <c:pt idx="2450">
                  <c:v>1469</c:v>
                </c:pt>
                <c:pt idx="2451">
                  <c:v>1469</c:v>
                </c:pt>
                <c:pt idx="2452">
                  <c:v>1469</c:v>
                </c:pt>
                <c:pt idx="2453">
                  <c:v>1469</c:v>
                </c:pt>
                <c:pt idx="2454">
                  <c:v>1476</c:v>
                </c:pt>
                <c:pt idx="2455">
                  <c:v>1476</c:v>
                </c:pt>
                <c:pt idx="2456">
                  <c:v>1479</c:v>
                </c:pt>
                <c:pt idx="2457">
                  <c:v>1479</c:v>
                </c:pt>
                <c:pt idx="2458">
                  <c:v>1483</c:v>
                </c:pt>
                <c:pt idx="2459">
                  <c:v>1483</c:v>
                </c:pt>
                <c:pt idx="2460">
                  <c:v>1479</c:v>
                </c:pt>
                <c:pt idx="2461">
                  <c:v>1486</c:v>
                </c:pt>
                <c:pt idx="2462">
                  <c:v>1489</c:v>
                </c:pt>
                <c:pt idx="2463">
                  <c:v>1493</c:v>
                </c:pt>
                <c:pt idx="2464">
                  <c:v>1496</c:v>
                </c:pt>
                <c:pt idx="2465">
                  <c:v>1489</c:v>
                </c:pt>
                <c:pt idx="2466">
                  <c:v>1479</c:v>
                </c:pt>
                <c:pt idx="2467">
                  <c:v>1486</c:v>
                </c:pt>
                <c:pt idx="2468">
                  <c:v>1489</c:v>
                </c:pt>
                <c:pt idx="2469">
                  <c:v>1489</c:v>
                </c:pt>
                <c:pt idx="2470">
                  <c:v>1483</c:v>
                </c:pt>
                <c:pt idx="2471">
                  <c:v>1476</c:v>
                </c:pt>
                <c:pt idx="2472">
                  <c:v>1469</c:v>
                </c:pt>
                <c:pt idx="2473">
                  <c:v>1455</c:v>
                </c:pt>
                <c:pt idx="2474">
                  <c:v>1432</c:v>
                </c:pt>
                <c:pt idx="2475">
                  <c:v>1442</c:v>
                </c:pt>
                <c:pt idx="2476">
                  <c:v>1439</c:v>
                </c:pt>
                <c:pt idx="2477">
                  <c:v>1702</c:v>
                </c:pt>
                <c:pt idx="2478">
                  <c:v>1871</c:v>
                </c:pt>
                <c:pt idx="2479">
                  <c:v>1888</c:v>
                </c:pt>
                <c:pt idx="2480">
                  <c:v>1832</c:v>
                </c:pt>
                <c:pt idx="2481">
                  <c:v>1799</c:v>
                </c:pt>
                <c:pt idx="2482">
                  <c:v>1803</c:v>
                </c:pt>
                <c:pt idx="2483">
                  <c:v>1782</c:v>
                </c:pt>
                <c:pt idx="2484">
                  <c:v>1799</c:v>
                </c:pt>
                <c:pt idx="2485">
                  <c:v>1782</c:v>
                </c:pt>
                <c:pt idx="2486">
                  <c:v>1871</c:v>
                </c:pt>
                <c:pt idx="2487">
                  <c:v>1972</c:v>
                </c:pt>
                <c:pt idx="2488">
                  <c:v>2046</c:v>
                </c:pt>
                <c:pt idx="2489">
                  <c:v>2138</c:v>
                </c:pt>
                <c:pt idx="2490">
                  <c:v>2148</c:v>
                </c:pt>
                <c:pt idx="2491">
                  <c:v>2178</c:v>
                </c:pt>
                <c:pt idx="2492">
                  <c:v>2168</c:v>
                </c:pt>
                <c:pt idx="2493">
                  <c:v>2193</c:v>
                </c:pt>
                <c:pt idx="2494">
                  <c:v>2198</c:v>
                </c:pt>
                <c:pt idx="2495">
                  <c:v>2213</c:v>
                </c:pt>
                <c:pt idx="2496">
                  <c:v>2234</c:v>
                </c:pt>
                <c:pt idx="2497">
                  <c:v>2323</c:v>
                </c:pt>
                <c:pt idx="2498">
                  <c:v>2317</c:v>
                </c:pt>
                <c:pt idx="2499">
                  <c:v>2344</c:v>
                </c:pt>
                <c:pt idx="2500">
                  <c:v>2344</c:v>
                </c:pt>
                <c:pt idx="2501">
                  <c:v>2371</c:v>
                </c:pt>
                <c:pt idx="2502">
                  <c:v>2344</c:v>
                </c:pt>
                <c:pt idx="2503">
                  <c:v>2317</c:v>
                </c:pt>
                <c:pt idx="2504">
                  <c:v>2323</c:v>
                </c:pt>
                <c:pt idx="2505">
                  <c:v>2323</c:v>
                </c:pt>
                <c:pt idx="2506">
                  <c:v>2323</c:v>
                </c:pt>
                <c:pt idx="2507">
                  <c:v>2323</c:v>
                </c:pt>
                <c:pt idx="2508">
                  <c:v>2328</c:v>
                </c:pt>
                <c:pt idx="2509">
                  <c:v>2344</c:v>
                </c:pt>
                <c:pt idx="2510">
                  <c:v>2388</c:v>
                </c:pt>
                <c:pt idx="2511">
                  <c:v>2307</c:v>
                </c:pt>
                <c:pt idx="2512">
                  <c:v>2371</c:v>
                </c:pt>
                <c:pt idx="2513">
                  <c:v>2382</c:v>
                </c:pt>
                <c:pt idx="2514">
                  <c:v>2382</c:v>
                </c:pt>
                <c:pt idx="2515">
                  <c:v>2388</c:v>
                </c:pt>
                <c:pt idx="2516">
                  <c:v>2382</c:v>
                </c:pt>
                <c:pt idx="2517">
                  <c:v>2382</c:v>
                </c:pt>
                <c:pt idx="2518">
                  <c:v>2377</c:v>
                </c:pt>
                <c:pt idx="2519">
                  <c:v>2382</c:v>
                </c:pt>
                <c:pt idx="2520">
                  <c:v>2371</c:v>
                </c:pt>
                <c:pt idx="2521">
                  <c:v>2371</c:v>
                </c:pt>
                <c:pt idx="2522">
                  <c:v>2377</c:v>
                </c:pt>
                <c:pt idx="2523">
                  <c:v>2360</c:v>
                </c:pt>
                <c:pt idx="2524">
                  <c:v>1766</c:v>
                </c:pt>
                <c:pt idx="2525">
                  <c:v>1276</c:v>
                </c:pt>
                <c:pt idx="2526">
                  <c:v>1074</c:v>
                </c:pt>
                <c:pt idx="2527">
                  <c:v>927</c:v>
                </c:pt>
                <c:pt idx="2528">
                  <c:v>1040</c:v>
                </c:pt>
                <c:pt idx="2529">
                  <c:v>1117</c:v>
                </c:pt>
                <c:pt idx="2530">
                  <c:v>1130</c:v>
                </c:pt>
                <c:pt idx="2531">
                  <c:v>1175</c:v>
                </c:pt>
                <c:pt idx="2532">
                  <c:v>1222</c:v>
                </c:pt>
                <c:pt idx="2533">
                  <c:v>1306</c:v>
                </c:pt>
                <c:pt idx="2534">
                  <c:v>1368</c:v>
                </c:pt>
                <c:pt idx="2535">
                  <c:v>1396</c:v>
                </c:pt>
                <c:pt idx="2536">
                  <c:v>1403</c:v>
                </c:pt>
                <c:pt idx="2537">
                  <c:v>1384</c:v>
                </c:pt>
                <c:pt idx="2538">
                  <c:v>1368</c:v>
                </c:pt>
                <c:pt idx="2539">
                  <c:v>1365</c:v>
                </c:pt>
                <c:pt idx="2540">
                  <c:v>1365</c:v>
                </c:pt>
                <c:pt idx="2541">
                  <c:v>1355</c:v>
                </c:pt>
                <c:pt idx="2542">
                  <c:v>1346</c:v>
                </c:pt>
                <c:pt idx="2543">
                  <c:v>1343</c:v>
                </c:pt>
                <c:pt idx="2544">
                  <c:v>1337</c:v>
                </c:pt>
                <c:pt idx="2545">
                  <c:v>1321</c:v>
                </c:pt>
                <c:pt idx="2546">
                  <c:v>1312</c:v>
                </c:pt>
                <c:pt idx="2547">
                  <c:v>1312</c:v>
                </c:pt>
                <c:pt idx="2548">
                  <c:v>1318</c:v>
                </c:pt>
                <c:pt idx="2549">
                  <c:v>1318</c:v>
                </c:pt>
                <c:pt idx="2550">
                  <c:v>1315</c:v>
                </c:pt>
                <c:pt idx="2551">
                  <c:v>1318</c:v>
                </c:pt>
                <c:pt idx="2552">
                  <c:v>1327</c:v>
                </c:pt>
                <c:pt idx="2553">
                  <c:v>1330</c:v>
                </c:pt>
                <c:pt idx="2554">
                  <c:v>1337</c:v>
                </c:pt>
                <c:pt idx="2555">
                  <c:v>1346</c:v>
                </c:pt>
                <c:pt idx="2556">
                  <c:v>1343</c:v>
                </c:pt>
                <c:pt idx="2557">
                  <c:v>1334</c:v>
                </c:pt>
                <c:pt idx="2558">
                  <c:v>1337</c:v>
                </c:pt>
                <c:pt idx="2559">
                  <c:v>1330</c:v>
                </c:pt>
                <c:pt idx="2560">
                  <c:v>1318</c:v>
                </c:pt>
                <c:pt idx="2561">
                  <c:v>1321</c:v>
                </c:pt>
                <c:pt idx="2562">
                  <c:v>1321</c:v>
                </c:pt>
                <c:pt idx="2563">
                  <c:v>1318</c:v>
                </c:pt>
                <c:pt idx="2564">
                  <c:v>1321</c:v>
                </c:pt>
                <c:pt idx="2565">
                  <c:v>1321</c:v>
                </c:pt>
                <c:pt idx="2566">
                  <c:v>1321</c:v>
                </c:pt>
                <c:pt idx="2567">
                  <c:v>1324</c:v>
                </c:pt>
                <c:pt idx="2568">
                  <c:v>1327</c:v>
                </c:pt>
                <c:pt idx="2569">
                  <c:v>1330</c:v>
                </c:pt>
                <c:pt idx="2570">
                  <c:v>1330</c:v>
                </c:pt>
                <c:pt idx="2571">
                  <c:v>1321</c:v>
                </c:pt>
                <c:pt idx="2572">
                  <c:v>1324</c:v>
                </c:pt>
                <c:pt idx="2573">
                  <c:v>1315</c:v>
                </c:pt>
                <c:pt idx="2574">
                  <c:v>1309</c:v>
                </c:pt>
                <c:pt idx="2575">
                  <c:v>1309</c:v>
                </c:pt>
                <c:pt idx="2576">
                  <c:v>1312</c:v>
                </c:pt>
                <c:pt idx="2577">
                  <c:v>1312</c:v>
                </c:pt>
                <c:pt idx="2578">
                  <c:v>1315</c:v>
                </c:pt>
                <c:pt idx="2579">
                  <c:v>1324</c:v>
                </c:pt>
                <c:pt idx="2580">
                  <c:v>1327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1340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1340</c:v>
                </c:pt>
                <c:pt idx="2589">
                  <c:v>1337</c:v>
                </c:pt>
                <c:pt idx="2590">
                  <c:v>1340</c:v>
                </c:pt>
                <c:pt idx="2591">
                  <c:v>1340</c:v>
                </c:pt>
                <c:pt idx="2592">
                  <c:v>1340</c:v>
                </c:pt>
                <c:pt idx="2593">
                  <c:v>1343</c:v>
                </c:pt>
                <c:pt idx="2594">
                  <c:v>1343</c:v>
                </c:pt>
                <c:pt idx="2595">
                  <c:v>1340</c:v>
                </c:pt>
                <c:pt idx="2596">
                  <c:v>1343</c:v>
                </c:pt>
                <c:pt idx="2597">
                  <c:v>1358</c:v>
                </c:pt>
                <c:pt idx="2598">
                  <c:v>1355</c:v>
                </c:pt>
                <c:pt idx="2599">
                  <c:v>1352</c:v>
                </c:pt>
                <c:pt idx="2600">
                  <c:v>1346</c:v>
                </c:pt>
                <c:pt idx="2601">
                  <c:v>1346</c:v>
                </c:pt>
                <c:pt idx="2602">
                  <c:v>1321</c:v>
                </c:pt>
                <c:pt idx="2603">
                  <c:v>1321</c:v>
                </c:pt>
                <c:pt idx="2604">
                  <c:v>1334</c:v>
                </c:pt>
                <c:pt idx="2605">
                  <c:v>1343</c:v>
                </c:pt>
                <c:pt idx="2606">
                  <c:v>1355</c:v>
                </c:pt>
                <c:pt idx="2607">
                  <c:v>1352</c:v>
                </c:pt>
                <c:pt idx="2608">
                  <c:v>1349</c:v>
                </c:pt>
                <c:pt idx="2609">
                  <c:v>1358</c:v>
                </c:pt>
                <c:pt idx="2610">
                  <c:v>1368</c:v>
                </c:pt>
                <c:pt idx="2611">
                  <c:v>1368</c:v>
                </c:pt>
                <c:pt idx="2612">
                  <c:v>1361</c:v>
                </c:pt>
                <c:pt idx="2613">
                  <c:v>1365</c:v>
                </c:pt>
                <c:pt idx="2614">
                  <c:v>1361</c:v>
                </c:pt>
                <c:pt idx="2615">
                  <c:v>1361</c:v>
                </c:pt>
                <c:pt idx="2616">
                  <c:v>1361</c:v>
                </c:pt>
                <c:pt idx="2617">
                  <c:v>1361</c:v>
                </c:pt>
                <c:pt idx="2618">
                  <c:v>1358</c:v>
                </c:pt>
                <c:pt idx="2619">
                  <c:v>1368</c:v>
                </c:pt>
                <c:pt idx="2620">
                  <c:v>1365</c:v>
                </c:pt>
                <c:pt idx="2621">
                  <c:v>1365</c:v>
                </c:pt>
                <c:pt idx="2622">
                  <c:v>1361</c:v>
                </c:pt>
                <c:pt idx="2623">
                  <c:v>1365</c:v>
                </c:pt>
                <c:pt idx="2624">
                  <c:v>1368</c:v>
                </c:pt>
                <c:pt idx="2625">
                  <c:v>1371</c:v>
                </c:pt>
                <c:pt idx="2626">
                  <c:v>1365</c:v>
                </c:pt>
                <c:pt idx="2627">
                  <c:v>1365</c:v>
                </c:pt>
                <c:pt idx="2628">
                  <c:v>1365</c:v>
                </c:pt>
                <c:pt idx="2629">
                  <c:v>1365</c:v>
                </c:pt>
                <c:pt idx="2630">
                  <c:v>1368</c:v>
                </c:pt>
                <c:pt idx="2631">
                  <c:v>1358</c:v>
                </c:pt>
                <c:pt idx="2632">
                  <c:v>1355</c:v>
                </c:pt>
                <c:pt idx="2633">
                  <c:v>1355</c:v>
                </c:pt>
                <c:pt idx="2634">
                  <c:v>1349</c:v>
                </c:pt>
                <c:pt idx="2635">
                  <c:v>1346</c:v>
                </c:pt>
                <c:pt idx="2636">
                  <c:v>1343</c:v>
                </c:pt>
                <c:pt idx="2637">
                  <c:v>1340</c:v>
                </c:pt>
                <c:pt idx="2638">
                  <c:v>1337</c:v>
                </c:pt>
                <c:pt idx="2639">
                  <c:v>1330</c:v>
                </c:pt>
                <c:pt idx="2640">
                  <c:v>1334</c:v>
                </c:pt>
                <c:pt idx="2641">
                  <c:v>1330</c:v>
                </c:pt>
                <c:pt idx="2642">
                  <c:v>1327</c:v>
                </c:pt>
                <c:pt idx="2643">
                  <c:v>1321</c:v>
                </c:pt>
                <c:pt idx="2644">
                  <c:v>1321</c:v>
                </c:pt>
                <c:pt idx="2645">
                  <c:v>1315</c:v>
                </c:pt>
                <c:pt idx="2646">
                  <c:v>1312</c:v>
                </c:pt>
                <c:pt idx="2647">
                  <c:v>1312</c:v>
                </c:pt>
                <c:pt idx="2648">
                  <c:v>1306</c:v>
                </c:pt>
                <c:pt idx="2649">
                  <c:v>1306</c:v>
                </c:pt>
                <c:pt idx="2650">
                  <c:v>1306</c:v>
                </c:pt>
                <c:pt idx="2651">
                  <c:v>1306</c:v>
                </c:pt>
                <c:pt idx="2652">
                  <c:v>1303</c:v>
                </c:pt>
                <c:pt idx="2653">
                  <c:v>1303</c:v>
                </c:pt>
                <c:pt idx="2654">
                  <c:v>1303</c:v>
                </c:pt>
                <c:pt idx="2655">
                  <c:v>1303</c:v>
                </c:pt>
                <c:pt idx="2656">
                  <c:v>1303</c:v>
                </c:pt>
                <c:pt idx="2657">
                  <c:v>1303</c:v>
                </c:pt>
                <c:pt idx="2658">
                  <c:v>1303</c:v>
                </c:pt>
                <c:pt idx="2659">
                  <c:v>1300</c:v>
                </c:pt>
                <c:pt idx="2660">
                  <c:v>1297</c:v>
                </c:pt>
                <c:pt idx="2661">
                  <c:v>1297</c:v>
                </c:pt>
                <c:pt idx="2662">
                  <c:v>1297</c:v>
                </c:pt>
                <c:pt idx="2663">
                  <c:v>1294</c:v>
                </c:pt>
                <c:pt idx="2664">
                  <c:v>1294</c:v>
                </c:pt>
                <c:pt idx="2665">
                  <c:v>1291</c:v>
                </c:pt>
                <c:pt idx="2666">
                  <c:v>1291</c:v>
                </c:pt>
                <c:pt idx="2667">
                  <c:v>1291</c:v>
                </c:pt>
                <c:pt idx="2668">
                  <c:v>1291</c:v>
                </c:pt>
                <c:pt idx="2669">
                  <c:v>1291</c:v>
                </c:pt>
                <c:pt idx="2670">
                  <c:v>1291</c:v>
                </c:pt>
                <c:pt idx="2671">
                  <c:v>1288</c:v>
                </c:pt>
                <c:pt idx="2672">
                  <c:v>1291</c:v>
                </c:pt>
                <c:pt idx="2673">
                  <c:v>1291</c:v>
                </c:pt>
                <c:pt idx="2674">
                  <c:v>1288</c:v>
                </c:pt>
                <c:pt idx="2675">
                  <c:v>1288</c:v>
                </c:pt>
                <c:pt idx="2676">
                  <c:v>1285</c:v>
                </c:pt>
                <c:pt idx="2677">
                  <c:v>1285</c:v>
                </c:pt>
                <c:pt idx="2678">
                  <c:v>1285</c:v>
                </c:pt>
                <c:pt idx="2679">
                  <c:v>1285</c:v>
                </c:pt>
                <c:pt idx="2680">
                  <c:v>1285</c:v>
                </c:pt>
                <c:pt idx="2681">
                  <c:v>1285</c:v>
                </c:pt>
                <c:pt idx="2682">
                  <c:v>1285</c:v>
                </c:pt>
                <c:pt idx="2683">
                  <c:v>1285</c:v>
                </c:pt>
                <c:pt idx="2684">
                  <c:v>1285</c:v>
                </c:pt>
                <c:pt idx="2685">
                  <c:v>1288</c:v>
                </c:pt>
                <c:pt idx="2686">
                  <c:v>1288</c:v>
                </c:pt>
                <c:pt idx="2687">
                  <c:v>1288</c:v>
                </c:pt>
                <c:pt idx="2688">
                  <c:v>1288</c:v>
                </c:pt>
                <c:pt idx="2689">
                  <c:v>1285</c:v>
                </c:pt>
                <c:pt idx="2690">
                  <c:v>1282</c:v>
                </c:pt>
                <c:pt idx="2691">
                  <c:v>1288</c:v>
                </c:pt>
                <c:pt idx="2692">
                  <c:v>1288</c:v>
                </c:pt>
                <c:pt idx="2693">
                  <c:v>1291</c:v>
                </c:pt>
                <c:pt idx="2694">
                  <c:v>1288</c:v>
                </c:pt>
                <c:pt idx="2695">
                  <c:v>1285</c:v>
                </c:pt>
                <c:pt idx="2696">
                  <c:v>1291</c:v>
                </c:pt>
                <c:pt idx="2697">
                  <c:v>1288</c:v>
                </c:pt>
                <c:pt idx="2698">
                  <c:v>1288</c:v>
                </c:pt>
                <c:pt idx="2699">
                  <c:v>1288</c:v>
                </c:pt>
                <c:pt idx="2700">
                  <c:v>1285</c:v>
                </c:pt>
                <c:pt idx="2701">
                  <c:v>1285</c:v>
                </c:pt>
                <c:pt idx="2702">
                  <c:v>1291</c:v>
                </c:pt>
                <c:pt idx="2703">
                  <c:v>1291</c:v>
                </c:pt>
                <c:pt idx="2704">
                  <c:v>1288</c:v>
                </c:pt>
                <c:pt idx="2705">
                  <c:v>1291</c:v>
                </c:pt>
                <c:pt idx="2706">
                  <c:v>1294</c:v>
                </c:pt>
                <c:pt idx="2707">
                  <c:v>1294</c:v>
                </c:pt>
                <c:pt idx="2708">
                  <c:v>1294</c:v>
                </c:pt>
                <c:pt idx="2709">
                  <c:v>1294</c:v>
                </c:pt>
                <c:pt idx="2710">
                  <c:v>1300</c:v>
                </c:pt>
                <c:pt idx="2711">
                  <c:v>1297</c:v>
                </c:pt>
                <c:pt idx="2712">
                  <c:v>1303</c:v>
                </c:pt>
                <c:pt idx="2713">
                  <c:v>1300</c:v>
                </c:pt>
                <c:pt idx="2714">
                  <c:v>1297</c:v>
                </c:pt>
                <c:pt idx="2715">
                  <c:v>1297</c:v>
                </c:pt>
                <c:pt idx="2716">
                  <c:v>1297</c:v>
                </c:pt>
                <c:pt idx="2717">
                  <c:v>1297</c:v>
                </c:pt>
                <c:pt idx="2718">
                  <c:v>1297</c:v>
                </c:pt>
                <c:pt idx="2719">
                  <c:v>1297</c:v>
                </c:pt>
                <c:pt idx="2720">
                  <c:v>1300</c:v>
                </c:pt>
                <c:pt idx="2721">
                  <c:v>1303</c:v>
                </c:pt>
                <c:pt idx="2722">
                  <c:v>1306</c:v>
                </c:pt>
                <c:pt idx="2723">
                  <c:v>1303</c:v>
                </c:pt>
                <c:pt idx="2724">
                  <c:v>1306</c:v>
                </c:pt>
                <c:pt idx="2725">
                  <c:v>1309</c:v>
                </c:pt>
                <c:pt idx="2726">
                  <c:v>1312</c:v>
                </c:pt>
                <c:pt idx="2727">
                  <c:v>1315</c:v>
                </c:pt>
                <c:pt idx="2728">
                  <c:v>1315</c:v>
                </c:pt>
                <c:pt idx="2729">
                  <c:v>1318</c:v>
                </c:pt>
                <c:pt idx="2730">
                  <c:v>1315</c:v>
                </c:pt>
                <c:pt idx="2731">
                  <c:v>1321</c:v>
                </c:pt>
                <c:pt idx="2732">
                  <c:v>1315</c:v>
                </c:pt>
                <c:pt idx="2733">
                  <c:v>1312</c:v>
                </c:pt>
                <c:pt idx="2734">
                  <c:v>1309</c:v>
                </c:pt>
                <c:pt idx="2735">
                  <c:v>1321</c:v>
                </c:pt>
                <c:pt idx="2736">
                  <c:v>1337</c:v>
                </c:pt>
                <c:pt idx="2737">
                  <c:v>1346</c:v>
                </c:pt>
                <c:pt idx="2738">
                  <c:v>1346</c:v>
                </c:pt>
                <c:pt idx="2739">
                  <c:v>1349</c:v>
                </c:pt>
                <c:pt idx="2740">
                  <c:v>1349</c:v>
                </c:pt>
                <c:pt idx="2741">
                  <c:v>1346</c:v>
                </c:pt>
                <c:pt idx="2742">
                  <c:v>1352</c:v>
                </c:pt>
                <c:pt idx="2743">
                  <c:v>1352</c:v>
                </c:pt>
                <c:pt idx="2744">
                  <c:v>1352</c:v>
                </c:pt>
                <c:pt idx="2745">
                  <c:v>1355</c:v>
                </c:pt>
                <c:pt idx="2746">
                  <c:v>1355</c:v>
                </c:pt>
                <c:pt idx="2747">
                  <c:v>1358</c:v>
                </c:pt>
                <c:pt idx="2748">
                  <c:v>1358</c:v>
                </c:pt>
                <c:pt idx="2749">
                  <c:v>1358</c:v>
                </c:pt>
                <c:pt idx="2750">
                  <c:v>1358</c:v>
                </c:pt>
                <c:pt idx="2751">
                  <c:v>1358</c:v>
                </c:pt>
                <c:pt idx="2752">
                  <c:v>1361</c:v>
                </c:pt>
                <c:pt idx="2753">
                  <c:v>1361</c:v>
                </c:pt>
                <c:pt idx="2754">
                  <c:v>1361</c:v>
                </c:pt>
                <c:pt idx="2755">
                  <c:v>1361</c:v>
                </c:pt>
                <c:pt idx="2756">
                  <c:v>1361</c:v>
                </c:pt>
                <c:pt idx="2757">
                  <c:v>1361</c:v>
                </c:pt>
                <c:pt idx="2758">
                  <c:v>1368</c:v>
                </c:pt>
                <c:pt idx="2759">
                  <c:v>1365</c:v>
                </c:pt>
                <c:pt idx="2760">
                  <c:v>1377</c:v>
                </c:pt>
                <c:pt idx="2761">
                  <c:v>1377</c:v>
                </c:pt>
                <c:pt idx="2762">
                  <c:v>1384</c:v>
                </c:pt>
                <c:pt idx="2763">
                  <c:v>1390</c:v>
                </c:pt>
                <c:pt idx="2764">
                  <c:v>1393</c:v>
                </c:pt>
                <c:pt idx="2765">
                  <c:v>1387</c:v>
                </c:pt>
                <c:pt idx="2766">
                  <c:v>1390</c:v>
                </c:pt>
                <c:pt idx="2767">
                  <c:v>1393</c:v>
                </c:pt>
                <c:pt idx="2768">
                  <c:v>1396</c:v>
                </c:pt>
                <c:pt idx="2769">
                  <c:v>1396</c:v>
                </c:pt>
                <c:pt idx="2770">
                  <c:v>1396</c:v>
                </c:pt>
                <c:pt idx="2771">
                  <c:v>1390</c:v>
                </c:pt>
                <c:pt idx="2772">
                  <c:v>1387</c:v>
                </c:pt>
                <c:pt idx="2773">
                  <c:v>1387</c:v>
                </c:pt>
                <c:pt idx="2774">
                  <c:v>1384</c:v>
                </c:pt>
                <c:pt idx="2775">
                  <c:v>1390</c:v>
                </c:pt>
                <c:pt idx="2776">
                  <c:v>1390</c:v>
                </c:pt>
                <c:pt idx="2777">
                  <c:v>1393</c:v>
                </c:pt>
                <c:pt idx="2778">
                  <c:v>1400</c:v>
                </c:pt>
                <c:pt idx="2779">
                  <c:v>1400</c:v>
                </c:pt>
                <c:pt idx="2780">
                  <c:v>1406</c:v>
                </c:pt>
                <c:pt idx="2781">
                  <c:v>1413</c:v>
                </c:pt>
                <c:pt idx="2782">
                  <c:v>1419</c:v>
                </c:pt>
                <c:pt idx="2783">
                  <c:v>1426</c:v>
                </c:pt>
                <c:pt idx="2784">
                  <c:v>1426</c:v>
                </c:pt>
                <c:pt idx="2785">
                  <c:v>1429</c:v>
                </c:pt>
                <c:pt idx="2786">
                  <c:v>1435</c:v>
                </c:pt>
                <c:pt idx="2787">
                  <c:v>1439</c:v>
                </c:pt>
                <c:pt idx="2788">
                  <c:v>1445</c:v>
                </c:pt>
                <c:pt idx="2789">
                  <c:v>1449</c:v>
                </c:pt>
                <c:pt idx="2790">
                  <c:v>1455</c:v>
                </c:pt>
                <c:pt idx="2791">
                  <c:v>1459</c:v>
                </c:pt>
                <c:pt idx="2792">
                  <c:v>1466</c:v>
                </c:pt>
                <c:pt idx="2793">
                  <c:v>1469</c:v>
                </c:pt>
                <c:pt idx="2794">
                  <c:v>1476</c:v>
                </c:pt>
                <c:pt idx="2795">
                  <c:v>1479</c:v>
                </c:pt>
                <c:pt idx="2796">
                  <c:v>1483</c:v>
                </c:pt>
                <c:pt idx="2797">
                  <c:v>1486</c:v>
                </c:pt>
                <c:pt idx="2798">
                  <c:v>1493</c:v>
                </c:pt>
                <c:pt idx="2799">
                  <c:v>1500</c:v>
                </c:pt>
                <c:pt idx="2800">
                  <c:v>1503</c:v>
                </c:pt>
                <c:pt idx="2801">
                  <c:v>1507</c:v>
                </c:pt>
                <c:pt idx="2802">
                  <c:v>1514</c:v>
                </c:pt>
                <c:pt idx="2803">
                  <c:v>1521</c:v>
                </c:pt>
                <c:pt idx="2804">
                  <c:v>1524</c:v>
                </c:pt>
                <c:pt idx="2805">
                  <c:v>1528</c:v>
                </c:pt>
                <c:pt idx="2806">
                  <c:v>1531</c:v>
                </c:pt>
                <c:pt idx="2807">
                  <c:v>1538</c:v>
                </c:pt>
                <c:pt idx="2808">
                  <c:v>1542</c:v>
                </c:pt>
                <c:pt idx="2809">
                  <c:v>1549</c:v>
                </c:pt>
                <c:pt idx="2810">
                  <c:v>1552</c:v>
                </c:pt>
                <c:pt idx="2811">
                  <c:v>1560</c:v>
                </c:pt>
                <c:pt idx="2812">
                  <c:v>1563</c:v>
                </c:pt>
                <c:pt idx="2813">
                  <c:v>1570</c:v>
                </c:pt>
                <c:pt idx="2814">
                  <c:v>1578</c:v>
                </c:pt>
                <c:pt idx="2815">
                  <c:v>1585</c:v>
                </c:pt>
                <c:pt idx="2816">
                  <c:v>1589</c:v>
                </c:pt>
                <c:pt idx="2817">
                  <c:v>1592</c:v>
                </c:pt>
                <c:pt idx="2818">
                  <c:v>1600</c:v>
                </c:pt>
                <c:pt idx="2819">
                  <c:v>1603</c:v>
                </c:pt>
                <c:pt idx="2820">
                  <c:v>1611</c:v>
                </c:pt>
                <c:pt idx="2821">
                  <c:v>1611</c:v>
                </c:pt>
                <c:pt idx="2822">
                  <c:v>1618</c:v>
                </c:pt>
                <c:pt idx="2823">
                  <c:v>1622</c:v>
                </c:pt>
                <c:pt idx="2824">
                  <c:v>1626</c:v>
                </c:pt>
                <c:pt idx="2825">
                  <c:v>1629</c:v>
                </c:pt>
                <c:pt idx="2826">
                  <c:v>1637</c:v>
                </c:pt>
                <c:pt idx="2827">
                  <c:v>1644</c:v>
                </c:pt>
                <c:pt idx="2828">
                  <c:v>1648</c:v>
                </c:pt>
                <c:pt idx="2829">
                  <c:v>1656</c:v>
                </c:pt>
                <c:pt idx="2830">
                  <c:v>1656</c:v>
                </c:pt>
                <c:pt idx="2831">
                  <c:v>1663</c:v>
                </c:pt>
                <c:pt idx="2832">
                  <c:v>1663</c:v>
                </c:pt>
                <c:pt idx="2833">
                  <c:v>1667</c:v>
                </c:pt>
                <c:pt idx="2834">
                  <c:v>1671</c:v>
                </c:pt>
                <c:pt idx="2835">
                  <c:v>1675</c:v>
                </c:pt>
                <c:pt idx="2836">
                  <c:v>1679</c:v>
                </c:pt>
                <c:pt idx="2837">
                  <c:v>1683</c:v>
                </c:pt>
                <c:pt idx="2838">
                  <c:v>1687</c:v>
                </c:pt>
                <c:pt idx="2839">
                  <c:v>1687</c:v>
                </c:pt>
                <c:pt idx="2840">
                  <c:v>1690</c:v>
                </c:pt>
                <c:pt idx="2841">
                  <c:v>1690</c:v>
                </c:pt>
                <c:pt idx="2842">
                  <c:v>1694</c:v>
                </c:pt>
                <c:pt idx="2843">
                  <c:v>1694</c:v>
                </c:pt>
                <c:pt idx="2844">
                  <c:v>1698</c:v>
                </c:pt>
                <c:pt idx="2845">
                  <c:v>1702</c:v>
                </c:pt>
                <c:pt idx="2846">
                  <c:v>1702</c:v>
                </c:pt>
                <c:pt idx="2847">
                  <c:v>1702</c:v>
                </c:pt>
                <c:pt idx="2848">
                  <c:v>1706</c:v>
                </c:pt>
                <c:pt idx="2849">
                  <c:v>1706</c:v>
                </c:pt>
                <c:pt idx="2850">
                  <c:v>1710</c:v>
                </c:pt>
                <c:pt idx="2851">
                  <c:v>1710</c:v>
                </c:pt>
                <c:pt idx="2852">
                  <c:v>1710</c:v>
                </c:pt>
                <c:pt idx="2853">
                  <c:v>1714</c:v>
                </c:pt>
                <c:pt idx="2854">
                  <c:v>1714</c:v>
                </c:pt>
                <c:pt idx="2855">
                  <c:v>1718</c:v>
                </c:pt>
                <c:pt idx="2856">
                  <c:v>1698</c:v>
                </c:pt>
                <c:pt idx="2857">
                  <c:v>1706</c:v>
                </c:pt>
                <c:pt idx="2858">
                  <c:v>1702</c:v>
                </c:pt>
                <c:pt idx="2859">
                  <c:v>1734</c:v>
                </c:pt>
                <c:pt idx="2860">
                  <c:v>1738</c:v>
                </c:pt>
                <c:pt idx="2861">
                  <c:v>1710</c:v>
                </c:pt>
                <c:pt idx="2862">
                  <c:v>1641</c:v>
                </c:pt>
                <c:pt idx="2863">
                  <c:v>1600</c:v>
                </c:pt>
                <c:pt idx="2864">
                  <c:v>1500</c:v>
                </c:pt>
                <c:pt idx="2865">
                  <c:v>1462</c:v>
                </c:pt>
                <c:pt idx="2866">
                  <c:v>1349</c:v>
                </c:pt>
                <c:pt idx="2867">
                  <c:v>1330</c:v>
                </c:pt>
                <c:pt idx="2868">
                  <c:v>1245</c:v>
                </c:pt>
                <c:pt idx="2869">
                  <c:v>1230</c:v>
                </c:pt>
                <c:pt idx="2870">
                  <c:v>1216</c:v>
                </c:pt>
                <c:pt idx="2871">
                  <c:v>1242</c:v>
                </c:pt>
                <c:pt idx="2872">
                  <c:v>1279</c:v>
                </c:pt>
                <c:pt idx="2873">
                  <c:v>1309</c:v>
                </c:pt>
                <c:pt idx="2874">
                  <c:v>1315</c:v>
                </c:pt>
                <c:pt idx="2875">
                  <c:v>1327</c:v>
                </c:pt>
                <c:pt idx="2876">
                  <c:v>1309</c:v>
                </c:pt>
                <c:pt idx="2877">
                  <c:v>1306</c:v>
                </c:pt>
                <c:pt idx="2878">
                  <c:v>1288</c:v>
                </c:pt>
                <c:pt idx="2879">
                  <c:v>1291</c:v>
                </c:pt>
                <c:pt idx="2880">
                  <c:v>1274</c:v>
                </c:pt>
                <c:pt idx="2881">
                  <c:v>1271</c:v>
                </c:pt>
                <c:pt idx="2882">
                  <c:v>1250</c:v>
                </c:pt>
                <c:pt idx="2883">
                  <c:v>1256</c:v>
                </c:pt>
                <c:pt idx="2884">
                  <c:v>1262</c:v>
                </c:pt>
                <c:pt idx="2885">
                  <c:v>1262</c:v>
                </c:pt>
                <c:pt idx="2886">
                  <c:v>1268</c:v>
                </c:pt>
                <c:pt idx="2887">
                  <c:v>1225</c:v>
                </c:pt>
                <c:pt idx="2888">
                  <c:v>1288</c:v>
                </c:pt>
                <c:pt idx="2889">
                  <c:v>1276</c:v>
                </c:pt>
                <c:pt idx="2890">
                  <c:v>1276</c:v>
                </c:pt>
                <c:pt idx="2891">
                  <c:v>1271</c:v>
                </c:pt>
                <c:pt idx="2892">
                  <c:v>1291</c:v>
                </c:pt>
                <c:pt idx="2893">
                  <c:v>1300</c:v>
                </c:pt>
                <c:pt idx="2894">
                  <c:v>1294</c:v>
                </c:pt>
                <c:pt idx="2895">
                  <c:v>1306</c:v>
                </c:pt>
                <c:pt idx="2896">
                  <c:v>1312</c:v>
                </c:pt>
                <c:pt idx="2897">
                  <c:v>1318</c:v>
                </c:pt>
                <c:pt idx="2898">
                  <c:v>1318</c:v>
                </c:pt>
                <c:pt idx="2899">
                  <c:v>1321</c:v>
                </c:pt>
                <c:pt idx="2900">
                  <c:v>1324</c:v>
                </c:pt>
                <c:pt idx="2901">
                  <c:v>1330</c:v>
                </c:pt>
                <c:pt idx="2902">
                  <c:v>1334</c:v>
                </c:pt>
                <c:pt idx="2903">
                  <c:v>1334</c:v>
                </c:pt>
                <c:pt idx="2904">
                  <c:v>1334</c:v>
                </c:pt>
                <c:pt idx="2905">
                  <c:v>1334</c:v>
                </c:pt>
                <c:pt idx="2906">
                  <c:v>1334</c:v>
                </c:pt>
                <c:pt idx="2907">
                  <c:v>1337</c:v>
                </c:pt>
                <c:pt idx="2908">
                  <c:v>1334</c:v>
                </c:pt>
                <c:pt idx="2909">
                  <c:v>1334</c:v>
                </c:pt>
                <c:pt idx="2910">
                  <c:v>1334</c:v>
                </c:pt>
                <c:pt idx="2911">
                  <c:v>1334</c:v>
                </c:pt>
                <c:pt idx="2912">
                  <c:v>1337</c:v>
                </c:pt>
                <c:pt idx="2913">
                  <c:v>1334</c:v>
                </c:pt>
                <c:pt idx="2914">
                  <c:v>1334</c:v>
                </c:pt>
                <c:pt idx="2915">
                  <c:v>1330</c:v>
                </c:pt>
                <c:pt idx="2916">
                  <c:v>1330</c:v>
                </c:pt>
                <c:pt idx="2917">
                  <c:v>1327</c:v>
                </c:pt>
                <c:pt idx="2918">
                  <c:v>1291</c:v>
                </c:pt>
                <c:pt idx="2919">
                  <c:v>1282</c:v>
                </c:pt>
                <c:pt idx="2920">
                  <c:v>1294</c:v>
                </c:pt>
                <c:pt idx="2921">
                  <c:v>1291</c:v>
                </c:pt>
                <c:pt idx="2922">
                  <c:v>1297</c:v>
                </c:pt>
                <c:pt idx="2923">
                  <c:v>1303</c:v>
                </c:pt>
                <c:pt idx="2924">
                  <c:v>1309</c:v>
                </c:pt>
                <c:pt idx="2925">
                  <c:v>1315</c:v>
                </c:pt>
                <c:pt idx="2926">
                  <c:v>1324</c:v>
                </c:pt>
                <c:pt idx="2927">
                  <c:v>1327</c:v>
                </c:pt>
                <c:pt idx="2928">
                  <c:v>1327</c:v>
                </c:pt>
                <c:pt idx="2929">
                  <c:v>1330</c:v>
                </c:pt>
                <c:pt idx="2930">
                  <c:v>1324</c:v>
                </c:pt>
                <c:pt idx="2931">
                  <c:v>1321</c:v>
                </c:pt>
                <c:pt idx="2932">
                  <c:v>1321</c:v>
                </c:pt>
                <c:pt idx="2933">
                  <c:v>1324</c:v>
                </c:pt>
                <c:pt idx="2934">
                  <c:v>1324</c:v>
                </c:pt>
                <c:pt idx="2935">
                  <c:v>1324</c:v>
                </c:pt>
                <c:pt idx="2936">
                  <c:v>1294</c:v>
                </c:pt>
                <c:pt idx="2937">
                  <c:v>1140</c:v>
                </c:pt>
                <c:pt idx="2938">
                  <c:v>1119</c:v>
                </c:pt>
                <c:pt idx="2939">
                  <c:v>1104</c:v>
                </c:pt>
                <c:pt idx="2940">
                  <c:v>1094</c:v>
                </c:pt>
                <c:pt idx="2941">
                  <c:v>1099</c:v>
                </c:pt>
                <c:pt idx="2942">
                  <c:v>1094</c:v>
                </c:pt>
                <c:pt idx="2943">
                  <c:v>1081</c:v>
                </c:pt>
                <c:pt idx="2944">
                  <c:v>1074</c:v>
                </c:pt>
                <c:pt idx="2945">
                  <c:v>1076</c:v>
                </c:pt>
                <c:pt idx="2946">
                  <c:v>1064</c:v>
                </c:pt>
                <c:pt idx="2947">
                  <c:v>1042</c:v>
                </c:pt>
                <c:pt idx="2948">
                  <c:v>1016</c:v>
                </c:pt>
                <c:pt idx="2949">
                  <c:v>979</c:v>
                </c:pt>
                <c:pt idx="2950">
                  <c:v>957</c:v>
                </c:pt>
                <c:pt idx="2951">
                  <c:v>951</c:v>
                </c:pt>
                <c:pt idx="2952">
                  <c:v>948</c:v>
                </c:pt>
                <c:pt idx="2953">
                  <c:v>944</c:v>
                </c:pt>
                <c:pt idx="2954">
                  <c:v>940</c:v>
                </c:pt>
                <c:pt idx="2955">
                  <c:v>938</c:v>
                </c:pt>
                <c:pt idx="2956">
                  <c:v>944</c:v>
                </c:pt>
                <c:pt idx="2957">
                  <c:v>948</c:v>
                </c:pt>
                <c:pt idx="2958">
                  <c:v>946</c:v>
                </c:pt>
                <c:pt idx="2959">
                  <c:v>951</c:v>
                </c:pt>
                <c:pt idx="2960">
                  <c:v>955</c:v>
                </c:pt>
                <c:pt idx="2961">
                  <c:v>959</c:v>
                </c:pt>
                <c:pt idx="2962">
                  <c:v>959</c:v>
                </c:pt>
                <c:pt idx="2963">
                  <c:v>962</c:v>
                </c:pt>
                <c:pt idx="2964">
                  <c:v>964</c:v>
                </c:pt>
                <c:pt idx="2965">
                  <c:v>966</c:v>
                </c:pt>
                <c:pt idx="2966">
                  <c:v>966</c:v>
                </c:pt>
                <c:pt idx="2967">
                  <c:v>971</c:v>
                </c:pt>
                <c:pt idx="2968">
                  <c:v>968</c:v>
                </c:pt>
                <c:pt idx="2969">
                  <c:v>971</c:v>
                </c:pt>
                <c:pt idx="2970">
                  <c:v>971</c:v>
                </c:pt>
                <c:pt idx="2971">
                  <c:v>971</c:v>
                </c:pt>
                <c:pt idx="2972">
                  <c:v>973</c:v>
                </c:pt>
                <c:pt idx="2973">
                  <c:v>975</c:v>
                </c:pt>
                <c:pt idx="2974">
                  <c:v>977</c:v>
                </c:pt>
                <c:pt idx="2975">
                  <c:v>979</c:v>
                </c:pt>
                <c:pt idx="2976">
                  <c:v>982</c:v>
                </c:pt>
                <c:pt idx="2977">
                  <c:v>984</c:v>
                </c:pt>
                <c:pt idx="2978">
                  <c:v>984</c:v>
                </c:pt>
                <c:pt idx="2979">
                  <c:v>986</c:v>
                </c:pt>
                <c:pt idx="2980">
                  <c:v>989</c:v>
                </c:pt>
                <c:pt idx="2981">
                  <c:v>989</c:v>
                </c:pt>
                <c:pt idx="2982">
                  <c:v>993</c:v>
                </c:pt>
                <c:pt idx="2983">
                  <c:v>995</c:v>
                </c:pt>
                <c:pt idx="2984">
                  <c:v>1000</c:v>
                </c:pt>
                <c:pt idx="2985">
                  <c:v>1002</c:v>
                </c:pt>
                <c:pt idx="2986">
                  <c:v>1005</c:v>
                </c:pt>
                <c:pt idx="2987">
                  <c:v>1009</c:v>
                </c:pt>
                <c:pt idx="2988">
                  <c:v>1012</c:v>
                </c:pt>
                <c:pt idx="2989">
                  <c:v>1009</c:v>
                </c:pt>
                <c:pt idx="2990">
                  <c:v>1009</c:v>
                </c:pt>
                <c:pt idx="2991">
                  <c:v>1014</c:v>
                </c:pt>
                <c:pt idx="2992">
                  <c:v>1014</c:v>
                </c:pt>
                <c:pt idx="2993">
                  <c:v>1016</c:v>
                </c:pt>
                <c:pt idx="2994">
                  <c:v>1019</c:v>
                </c:pt>
                <c:pt idx="2995">
                  <c:v>1021</c:v>
                </c:pt>
                <c:pt idx="2996">
                  <c:v>1021</c:v>
                </c:pt>
                <c:pt idx="2997">
                  <c:v>1023</c:v>
                </c:pt>
                <c:pt idx="2998">
                  <c:v>1026</c:v>
                </c:pt>
                <c:pt idx="2999">
                  <c:v>1026</c:v>
                </c:pt>
                <c:pt idx="3000">
                  <c:v>1028</c:v>
                </c:pt>
                <c:pt idx="3001">
                  <c:v>1028</c:v>
                </c:pt>
                <c:pt idx="3002">
                  <c:v>1030</c:v>
                </c:pt>
                <c:pt idx="3003">
                  <c:v>1035</c:v>
                </c:pt>
                <c:pt idx="3004">
                  <c:v>1035</c:v>
                </c:pt>
                <c:pt idx="3005">
                  <c:v>1038</c:v>
                </c:pt>
                <c:pt idx="3006">
                  <c:v>1038</c:v>
                </c:pt>
                <c:pt idx="3007">
                  <c:v>1042</c:v>
                </c:pt>
                <c:pt idx="3008">
                  <c:v>1042</c:v>
                </c:pt>
                <c:pt idx="3009">
                  <c:v>1045</c:v>
                </c:pt>
                <c:pt idx="3010">
                  <c:v>1047</c:v>
                </c:pt>
                <c:pt idx="3011">
                  <c:v>1047</c:v>
                </c:pt>
                <c:pt idx="3012">
                  <c:v>1047</c:v>
                </c:pt>
                <c:pt idx="3013">
                  <c:v>1050</c:v>
                </c:pt>
                <c:pt idx="3014">
                  <c:v>1052</c:v>
                </c:pt>
                <c:pt idx="3015">
                  <c:v>1054</c:v>
                </c:pt>
                <c:pt idx="3016">
                  <c:v>1054</c:v>
                </c:pt>
                <c:pt idx="3017">
                  <c:v>1057</c:v>
                </c:pt>
                <c:pt idx="3018">
                  <c:v>1062</c:v>
                </c:pt>
                <c:pt idx="3019">
                  <c:v>1067</c:v>
                </c:pt>
                <c:pt idx="3020">
                  <c:v>1067</c:v>
                </c:pt>
                <c:pt idx="3021">
                  <c:v>1067</c:v>
                </c:pt>
                <c:pt idx="3022">
                  <c:v>1067</c:v>
                </c:pt>
                <c:pt idx="3023">
                  <c:v>1069</c:v>
                </c:pt>
                <c:pt idx="3024">
                  <c:v>1072</c:v>
                </c:pt>
                <c:pt idx="3025">
                  <c:v>1072</c:v>
                </c:pt>
                <c:pt idx="3026">
                  <c:v>1074</c:v>
                </c:pt>
                <c:pt idx="3027">
                  <c:v>1076</c:v>
                </c:pt>
                <c:pt idx="3028">
                  <c:v>1076</c:v>
                </c:pt>
                <c:pt idx="3029">
                  <c:v>1079</c:v>
                </c:pt>
                <c:pt idx="3030">
                  <c:v>1084</c:v>
                </c:pt>
                <c:pt idx="3031">
                  <c:v>1084</c:v>
                </c:pt>
                <c:pt idx="3032">
                  <c:v>1081</c:v>
                </c:pt>
                <c:pt idx="3033">
                  <c:v>1086</c:v>
                </c:pt>
                <c:pt idx="3034">
                  <c:v>1086</c:v>
                </c:pt>
                <c:pt idx="3035">
                  <c:v>1089</c:v>
                </c:pt>
                <c:pt idx="3036">
                  <c:v>1091</c:v>
                </c:pt>
                <c:pt idx="3037">
                  <c:v>1094</c:v>
                </c:pt>
                <c:pt idx="3038">
                  <c:v>1096</c:v>
                </c:pt>
                <c:pt idx="3039">
                  <c:v>1094</c:v>
                </c:pt>
                <c:pt idx="3040">
                  <c:v>1099</c:v>
                </c:pt>
                <c:pt idx="3041">
                  <c:v>1104</c:v>
                </c:pt>
                <c:pt idx="3042">
                  <c:v>1104</c:v>
                </c:pt>
                <c:pt idx="3043">
                  <c:v>1107</c:v>
                </c:pt>
                <c:pt idx="3044">
                  <c:v>1107</c:v>
                </c:pt>
                <c:pt idx="3045">
                  <c:v>1112</c:v>
                </c:pt>
                <c:pt idx="3046">
                  <c:v>1114</c:v>
                </c:pt>
                <c:pt idx="3047">
                  <c:v>1114</c:v>
                </c:pt>
                <c:pt idx="3048">
                  <c:v>1117</c:v>
                </c:pt>
                <c:pt idx="3049">
                  <c:v>1119</c:v>
                </c:pt>
                <c:pt idx="3050">
                  <c:v>1119</c:v>
                </c:pt>
                <c:pt idx="3051">
                  <c:v>1119</c:v>
                </c:pt>
                <c:pt idx="3052">
                  <c:v>1119</c:v>
                </c:pt>
                <c:pt idx="3053">
                  <c:v>1122</c:v>
                </c:pt>
                <c:pt idx="3054">
                  <c:v>1122</c:v>
                </c:pt>
                <c:pt idx="3055">
                  <c:v>1119</c:v>
                </c:pt>
                <c:pt idx="3056">
                  <c:v>1122</c:v>
                </c:pt>
                <c:pt idx="3057">
                  <c:v>1125</c:v>
                </c:pt>
                <c:pt idx="3058">
                  <c:v>1125</c:v>
                </c:pt>
                <c:pt idx="3059">
                  <c:v>1125</c:v>
                </c:pt>
                <c:pt idx="3060">
                  <c:v>1130</c:v>
                </c:pt>
                <c:pt idx="3061">
                  <c:v>1132</c:v>
                </c:pt>
                <c:pt idx="3062">
                  <c:v>1135</c:v>
                </c:pt>
                <c:pt idx="3063">
                  <c:v>1138</c:v>
                </c:pt>
                <c:pt idx="3064">
                  <c:v>1140</c:v>
                </c:pt>
                <c:pt idx="3065">
                  <c:v>1143</c:v>
                </c:pt>
                <c:pt idx="3066">
                  <c:v>1143</c:v>
                </c:pt>
                <c:pt idx="3067">
                  <c:v>1146</c:v>
                </c:pt>
                <c:pt idx="3068">
                  <c:v>1146</c:v>
                </c:pt>
                <c:pt idx="3069">
                  <c:v>1148</c:v>
                </c:pt>
                <c:pt idx="3070">
                  <c:v>1148</c:v>
                </c:pt>
                <c:pt idx="3071">
                  <c:v>1146</c:v>
                </c:pt>
                <c:pt idx="3072">
                  <c:v>1143</c:v>
                </c:pt>
                <c:pt idx="3073">
                  <c:v>1140</c:v>
                </c:pt>
                <c:pt idx="3074">
                  <c:v>1138</c:v>
                </c:pt>
                <c:pt idx="3075">
                  <c:v>1135</c:v>
                </c:pt>
                <c:pt idx="3076">
                  <c:v>1130</c:v>
                </c:pt>
                <c:pt idx="3077">
                  <c:v>1127</c:v>
                </c:pt>
                <c:pt idx="3078">
                  <c:v>1127</c:v>
                </c:pt>
                <c:pt idx="3079">
                  <c:v>1132</c:v>
                </c:pt>
                <c:pt idx="3080">
                  <c:v>1135</c:v>
                </c:pt>
                <c:pt idx="3081">
                  <c:v>1143</c:v>
                </c:pt>
                <c:pt idx="3082">
                  <c:v>1148</c:v>
                </c:pt>
                <c:pt idx="3083">
                  <c:v>1156</c:v>
                </c:pt>
                <c:pt idx="3084">
                  <c:v>1161</c:v>
                </c:pt>
                <c:pt idx="3085">
                  <c:v>1169</c:v>
                </c:pt>
                <c:pt idx="3086">
                  <c:v>1186</c:v>
                </c:pt>
                <c:pt idx="3087">
                  <c:v>1197</c:v>
                </c:pt>
                <c:pt idx="3088">
                  <c:v>1197</c:v>
                </c:pt>
                <c:pt idx="3089">
                  <c:v>1208</c:v>
                </c:pt>
                <c:pt idx="3090">
                  <c:v>1219</c:v>
                </c:pt>
                <c:pt idx="3091">
                  <c:v>1225</c:v>
                </c:pt>
                <c:pt idx="3092">
                  <c:v>1230</c:v>
                </c:pt>
                <c:pt idx="3093">
                  <c:v>1233</c:v>
                </c:pt>
                <c:pt idx="3094">
                  <c:v>1239</c:v>
                </c:pt>
                <c:pt idx="3095">
                  <c:v>1245</c:v>
                </c:pt>
                <c:pt idx="3096">
                  <c:v>1253</c:v>
                </c:pt>
                <c:pt idx="3097">
                  <c:v>1259</c:v>
                </c:pt>
                <c:pt idx="3098">
                  <c:v>1262</c:v>
                </c:pt>
                <c:pt idx="3099">
                  <c:v>1268</c:v>
                </c:pt>
                <c:pt idx="3100">
                  <c:v>1271</c:v>
                </c:pt>
                <c:pt idx="3101">
                  <c:v>1274</c:v>
                </c:pt>
                <c:pt idx="3102">
                  <c:v>1276</c:v>
                </c:pt>
                <c:pt idx="3103">
                  <c:v>1279</c:v>
                </c:pt>
                <c:pt idx="3104">
                  <c:v>1279</c:v>
                </c:pt>
                <c:pt idx="3105">
                  <c:v>1279</c:v>
                </c:pt>
                <c:pt idx="3106">
                  <c:v>1282</c:v>
                </c:pt>
                <c:pt idx="3107">
                  <c:v>1285</c:v>
                </c:pt>
                <c:pt idx="3108">
                  <c:v>1285</c:v>
                </c:pt>
                <c:pt idx="3109">
                  <c:v>1291</c:v>
                </c:pt>
                <c:pt idx="3110">
                  <c:v>1294</c:v>
                </c:pt>
                <c:pt idx="3111">
                  <c:v>1294</c:v>
                </c:pt>
                <c:pt idx="3112">
                  <c:v>1297</c:v>
                </c:pt>
                <c:pt idx="3113">
                  <c:v>1300</c:v>
                </c:pt>
                <c:pt idx="3114">
                  <c:v>1300</c:v>
                </c:pt>
                <c:pt idx="3115">
                  <c:v>1303</c:v>
                </c:pt>
                <c:pt idx="3116">
                  <c:v>1303</c:v>
                </c:pt>
                <c:pt idx="3117">
                  <c:v>1306</c:v>
                </c:pt>
                <c:pt idx="3118">
                  <c:v>1306</c:v>
                </c:pt>
                <c:pt idx="3119">
                  <c:v>1306</c:v>
                </c:pt>
                <c:pt idx="3120">
                  <c:v>1306</c:v>
                </c:pt>
                <c:pt idx="3121">
                  <c:v>1312</c:v>
                </c:pt>
                <c:pt idx="3122">
                  <c:v>1312</c:v>
                </c:pt>
                <c:pt idx="3123">
                  <c:v>1312</c:v>
                </c:pt>
                <c:pt idx="3124">
                  <c:v>1312</c:v>
                </c:pt>
                <c:pt idx="3125">
                  <c:v>1312</c:v>
                </c:pt>
                <c:pt idx="3126">
                  <c:v>1315</c:v>
                </c:pt>
                <c:pt idx="3127">
                  <c:v>1321</c:v>
                </c:pt>
                <c:pt idx="3128">
                  <c:v>1324</c:v>
                </c:pt>
                <c:pt idx="3129">
                  <c:v>1327</c:v>
                </c:pt>
                <c:pt idx="3130">
                  <c:v>1327</c:v>
                </c:pt>
                <c:pt idx="3131">
                  <c:v>1327</c:v>
                </c:pt>
                <c:pt idx="3132">
                  <c:v>1330</c:v>
                </c:pt>
                <c:pt idx="3133">
                  <c:v>1330</c:v>
                </c:pt>
                <c:pt idx="3134">
                  <c:v>1334</c:v>
                </c:pt>
                <c:pt idx="3135">
                  <c:v>1334</c:v>
                </c:pt>
                <c:pt idx="3136">
                  <c:v>1334</c:v>
                </c:pt>
                <c:pt idx="3137">
                  <c:v>1330</c:v>
                </c:pt>
                <c:pt idx="3138">
                  <c:v>1334</c:v>
                </c:pt>
                <c:pt idx="3139">
                  <c:v>1334</c:v>
                </c:pt>
                <c:pt idx="3140">
                  <c:v>1334</c:v>
                </c:pt>
                <c:pt idx="3141">
                  <c:v>1330</c:v>
                </c:pt>
                <c:pt idx="3142">
                  <c:v>1334</c:v>
                </c:pt>
                <c:pt idx="3143">
                  <c:v>1334</c:v>
                </c:pt>
                <c:pt idx="3144">
                  <c:v>1330</c:v>
                </c:pt>
                <c:pt idx="3145">
                  <c:v>1334</c:v>
                </c:pt>
                <c:pt idx="3146">
                  <c:v>1334</c:v>
                </c:pt>
                <c:pt idx="3147">
                  <c:v>1334</c:v>
                </c:pt>
                <c:pt idx="3148">
                  <c:v>1337</c:v>
                </c:pt>
                <c:pt idx="3149">
                  <c:v>1337</c:v>
                </c:pt>
                <c:pt idx="3150">
                  <c:v>1337</c:v>
                </c:pt>
                <c:pt idx="3151">
                  <c:v>1337</c:v>
                </c:pt>
                <c:pt idx="3152">
                  <c:v>1340</c:v>
                </c:pt>
                <c:pt idx="3153">
                  <c:v>1343</c:v>
                </c:pt>
                <c:pt idx="3154">
                  <c:v>1346</c:v>
                </c:pt>
                <c:pt idx="3155">
                  <c:v>1346</c:v>
                </c:pt>
                <c:pt idx="3156">
                  <c:v>1349</c:v>
                </c:pt>
                <c:pt idx="3157">
                  <c:v>1349</c:v>
                </c:pt>
                <c:pt idx="3158">
                  <c:v>1346</c:v>
                </c:pt>
                <c:pt idx="3159">
                  <c:v>1349</c:v>
                </c:pt>
                <c:pt idx="3160">
                  <c:v>1349</c:v>
                </c:pt>
                <c:pt idx="3161">
                  <c:v>1349</c:v>
                </c:pt>
                <c:pt idx="3162">
                  <c:v>1352</c:v>
                </c:pt>
                <c:pt idx="3163">
                  <c:v>1352</c:v>
                </c:pt>
                <c:pt idx="3164">
                  <c:v>1352</c:v>
                </c:pt>
                <c:pt idx="3165">
                  <c:v>1355</c:v>
                </c:pt>
                <c:pt idx="3166">
                  <c:v>1355</c:v>
                </c:pt>
                <c:pt idx="3167">
                  <c:v>1355</c:v>
                </c:pt>
                <c:pt idx="3168">
                  <c:v>1355</c:v>
                </c:pt>
                <c:pt idx="3169">
                  <c:v>1358</c:v>
                </c:pt>
                <c:pt idx="3170">
                  <c:v>1358</c:v>
                </c:pt>
                <c:pt idx="3171">
                  <c:v>1384</c:v>
                </c:pt>
                <c:pt idx="3172">
                  <c:v>1393</c:v>
                </c:pt>
                <c:pt idx="3173">
                  <c:v>1393</c:v>
                </c:pt>
                <c:pt idx="3174">
                  <c:v>1393</c:v>
                </c:pt>
                <c:pt idx="3175">
                  <c:v>1393</c:v>
                </c:pt>
                <c:pt idx="3176">
                  <c:v>1390</c:v>
                </c:pt>
                <c:pt idx="3177">
                  <c:v>1387</c:v>
                </c:pt>
                <c:pt idx="3178">
                  <c:v>1384</c:v>
                </c:pt>
                <c:pt idx="3179">
                  <c:v>1377</c:v>
                </c:pt>
                <c:pt idx="3180">
                  <c:v>1380</c:v>
                </c:pt>
                <c:pt idx="3181">
                  <c:v>1377</c:v>
                </c:pt>
                <c:pt idx="3182">
                  <c:v>1380</c:v>
                </c:pt>
                <c:pt idx="3183">
                  <c:v>1377</c:v>
                </c:pt>
                <c:pt idx="3184">
                  <c:v>1380</c:v>
                </c:pt>
                <c:pt idx="3185">
                  <c:v>1380</c:v>
                </c:pt>
                <c:pt idx="3186">
                  <c:v>1374</c:v>
                </c:pt>
                <c:pt idx="3187">
                  <c:v>1371</c:v>
                </c:pt>
                <c:pt idx="3188">
                  <c:v>1371</c:v>
                </c:pt>
                <c:pt idx="3189">
                  <c:v>1371</c:v>
                </c:pt>
                <c:pt idx="3190">
                  <c:v>1371</c:v>
                </c:pt>
                <c:pt idx="3191">
                  <c:v>1374</c:v>
                </c:pt>
                <c:pt idx="3192">
                  <c:v>1377</c:v>
                </c:pt>
                <c:pt idx="3193">
                  <c:v>1380</c:v>
                </c:pt>
                <c:pt idx="3194">
                  <c:v>1377</c:v>
                </c:pt>
                <c:pt idx="3195">
                  <c:v>1380</c:v>
                </c:pt>
                <c:pt idx="3196">
                  <c:v>1377</c:v>
                </c:pt>
                <c:pt idx="3197">
                  <c:v>1377</c:v>
                </c:pt>
                <c:pt idx="3198">
                  <c:v>1380</c:v>
                </c:pt>
                <c:pt idx="3199">
                  <c:v>1384</c:v>
                </c:pt>
                <c:pt idx="3200">
                  <c:v>1384</c:v>
                </c:pt>
                <c:pt idx="3201">
                  <c:v>1384</c:v>
                </c:pt>
                <c:pt idx="3202">
                  <c:v>1384</c:v>
                </c:pt>
                <c:pt idx="3203">
                  <c:v>1387</c:v>
                </c:pt>
                <c:pt idx="3204">
                  <c:v>1384</c:v>
                </c:pt>
                <c:pt idx="3205">
                  <c:v>1384</c:v>
                </c:pt>
                <c:pt idx="3206">
                  <c:v>1384</c:v>
                </c:pt>
                <c:pt idx="3207">
                  <c:v>1384</c:v>
                </c:pt>
                <c:pt idx="3208">
                  <c:v>1384</c:v>
                </c:pt>
                <c:pt idx="3209">
                  <c:v>1380</c:v>
                </c:pt>
                <c:pt idx="3210">
                  <c:v>1384</c:v>
                </c:pt>
                <c:pt idx="3211">
                  <c:v>1384</c:v>
                </c:pt>
                <c:pt idx="3212">
                  <c:v>1380</c:v>
                </c:pt>
                <c:pt idx="3213">
                  <c:v>1384</c:v>
                </c:pt>
                <c:pt idx="3214">
                  <c:v>1384</c:v>
                </c:pt>
                <c:pt idx="3215">
                  <c:v>1387</c:v>
                </c:pt>
                <c:pt idx="3216">
                  <c:v>1384</c:v>
                </c:pt>
                <c:pt idx="3217">
                  <c:v>1384</c:v>
                </c:pt>
                <c:pt idx="3218">
                  <c:v>1387</c:v>
                </c:pt>
                <c:pt idx="3219">
                  <c:v>1384</c:v>
                </c:pt>
                <c:pt idx="3220">
                  <c:v>1384</c:v>
                </c:pt>
                <c:pt idx="3221">
                  <c:v>1387</c:v>
                </c:pt>
                <c:pt idx="3222">
                  <c:v>1377</c:v>
                </c:pt>
                <c:pt idx="3223">
                  <c:v>1380</c:v>
                </c:pt>
                <c:pt idx="3224">
                  <c:v>1377</c:v>
                </c:pt>
                <c:pt idx="3225">
                  <c:v>1380</c:v>
                </c:pt>
                <c:pt idx="3226">
                  <c:v>1384</c:v>
                </c:pt>
                <c:pt idx="3227">
                  <c:v>1377</c:v>
                </c:pt>
                <c:pt idx="3228">
                  <c:v>1368</c:v>
                </c:pt>
                <c:pt idx="3229">
                  <c:v>1371</c:v>
                </c:pt>
                <c:pt idx="3230">
                  <c:v>1374</c:v>
                </c:pt>
                <c:pt idx="3231">
                  <c:v>1377</c:v>
                </c:pt>
                <c:pt idx="3232">
                  <c:v>1377</c:v>
                </c:pt>
                <c:pt idx="3233">
                  <c:v>1377</c:v>
                </c:pt>
                <c:pt idx="3234">
                  <c:v>1380</c:v>
                </c:pt>
                <c:pt idx="3235">
                  <c:v>1380</c:v>
                </c:pt>
                <c:pt idx="3236">
                  <c:v>1384</c:v>
                </c:pt>
                <c:pt idx="3237">
                  <c:v>1384</c:v>
                </c:pt>
                <c:pt idx="3238">
                  <c:v>1384</c:v>
                </c:pt>
                <c:pt idx="3239">
                  <c:v>1387</c:v>
                </c:pt>
                <c:pt idx="3240">
                  <c:v>1387</c:v>
                </c:pt>
                <c:pt idx="3241">
                  <c:v>1387</c:v>
                </c:pt>
                <c:pt idx="3242">
                  <c:v>1387</c:v>
                </c:pt>
                <c:pt idx="3243">
                  <c:v>1390</c:v>
                </c:pt>
                <c:pt idx="3244">
                  <c:v>1393</c:v>
                </c:pt>
                <c:pt idx="3245">
                  <c:v>1393</c:v>
                </c:pt>
                <c:pt idx="3246">
                  <c:v>1396</c:v>
                </c:pt>
                <c:pt idx="3247">
                  <c:v>1400</c:v>
                </c:pt>
                <c:pt idx="3248">
                  <c:v>1396</c:v>
                </c:pt>
                <c:pt idx="3249">
                  <c:v>1396</c:v>
                </c:pt>
                <c:pt idx="3250">
                  <c:v>1400</c:v>
                </c:pt>
                <c:pt idx="3251">
                  <c:v>1403</c:v>
                </c:pt>
                <c:pt idx="3252">
                  <c:v>1403</c:v>
                </c:pt>
                <c:pt idx="3253">
                  <c:v>1406</c:v>
                </c:pt>
                <c:pt idx="3254">
                  <c:v>1403</c:v>
                </c:pt>
                <c:pt idx="3255">
                  <c:v>1403</c:v>
                </c:pt>
                <c:pt idx="3256">
                  <c:v>1403</c:v>
                </c:pt>
                <c:pt idx="3257">
                  <c:v>1403</c:v>
                </c:pt>
                <c:pt idx="3258">
                  <c:v>1403</c:v>
                </c:pt>
                <c:pt idx="3259">
                  <c:v>1403</c:v>
                </c:pt>
                <c:pt idx="3260">
                  <c:v>1403</c:v>
                </c:pt>
                <c:pt idx="3261">
                  <c:v>1406</c:v>
                </c:pt>
                <c:pt idx="3262">
                  <c:v>1406</c:v>
                </c:pt>
                <c:pt idx="3263">
                  <c:v>1406</c:v>
                </c:pt>
                <c:pt idx="3264">
                  <c:v>1406</c:v>
                </c:pt>
                <c:pt idx="3265">
                  <c:v>1409</c:v>
                </c:pt>
                <c:pt idx="3266">
                  <c:v>1413</c:v>
                </c:pt>
                <c:pt idx="3267">
                  <c:v>1413</c:v>
                </c:pt>
                <c:pt idx="3268">
                  <c:v>1409</c:v>
                </c:pt>
                <c:pt idx="3269">
                  <c:v>1413</c:v>
                </c:pt>
                <c:pt idx="3270">
                  <c:v>1416</c:v>
                </c:pt>
                <c:pt idx="3271">
                  <c:v>1419</c:v>
                </c:pt>
                <c:pt idx="3272">
                  <c:v>1419</c:v>
                </c:pt>
                <c:pt idx="3273">
                  <c:v>1422</c:v>
                </c:pt>
                <c:pt idx="3274">
                  <c:v>1426</c:v>
                </c:pt>
                <c:pt idx="3275">
                  <c:v>1426</c:v>
                </c:pt>
                <c:pt idx="3276">
                  <c:v>1426</c:v>
                </c:pt>
                <c:pt idx="3277">
                  <c:v>1426</c:v>
                </c:pt>
                <c:pt idx="3278">
                  <c:v>1426</c:v>
                </c:pt>
                <c:pt idx="3279">
                  <c:v>1429</c:v>
                </c:pt>
                <c:pt idx="3280">
                  <c:v>1429</c:v>
                </c:pt>
                <c:pt idx="3281">
                  <c:v>1426</c:v>
                </c:pt>
                <c:pt idx="3282">
                  <c:v>1422</c:v>
                </c:pt>
                <c:pt idx="3283">
                  <c:v>1422</c:v>
                </c:pt>
                <c:pt idx="3284">
                  <c:v>1426</c:v>
                </c:pt>
                <c:pt idx="3285">
                  <c:v>1422</c:v>
                </c:pt>
                <c:pt idx="3286">
                  <c:v>1422</c:v>
                </c:pt>
                <c:pt idx="3287">
                  <c:v>1426</c:v>
                </c:pt>
                <c:pt idx="3288">
                  <c:v>1429</c:v>
                </c:pt>
                <c:pt idx="3289">
                  <c:v>1426</c:v>
                </c:pt>
                <c:pt idx="3290">
                  <c:v>1429</c:v>
                </c:pt>
                <c:pt idx="3291">
                  <c:v>1429</c:v>
                </c:pt>
                <c:pt idx="3292">
                  <c:v>1432</c:v>
                </c:pt>
                <c:pt idx="3293">
                  <c:v>1432</c:v>
                </c:pt>
                <c:pt idx="3294">
                  <c:v>1432</c:v>
                </c:pt>
                <c:pt idx="3295">
                  <c:v>1432</c:v>
                </c:pt>
                <c:pt idx="3296">
                  <c:v>1432</c:v>
                </c:pt>
                <c:pt idx="3297">
                  <c:v>1435</c:v>
                </c:pt>
                <c:pt idx="3298">
                  <c:v>1435</c:v>
                </c:pt>
                <c:pt idx="3299">
                  <c:v>1439</c:v>
                </c:pt>
                <c:pt idx="3300">
                  <c:v>1439</c:v>
                </c:pt>
                <c:pt idx="3301">
                  <c:v>1435</c:v>
                </c:pt>
                <c:pt idx="3302">
                  <c:v>1435</c:v>
                </c:pt>
                <c:pt idx="3303">
                  <c:v>1435</c:v>
                </c:pt>
                <c:pt idx="3304">
                  <c:v>1439</c:v>
                </c:pt>
                <c:pt idx="3305">
                  <c:v>1439</c:v>
                </c:pt>
                <c:pt idx="3306">
                  <c:v>1442</c:v>
                </c:pt>
                <c:pt idx="3307">
                  <c:v>1442</c:v>
                </c:pt>
                <c:pt idx="3308">
                  <c:v>1442</c:v>
                </c:pt>
                <c:pt idx="3309">
                  <c:v>1445</c:v>
                </c:pt>
                <c:pt idx="3310">
                  <c:v>1442</c:v>
                </c:pt>
                <c:pt idx="3311">
                  <c:v>1445</c:v>
                </c:pt>
                <c:pt idx="3312">
                  <c:v>1449</c:v>
                </c:pt>
                <c:pt idx="3313">
                  <c:v>1449</c:v>
                </c:pt>
                <c:pt idx="3314">
                  <c:v>1452</c:v>
                </c:pt>
                <c:pt idx="3315">
                  <c:v>1449</c:v>
                </c:pt>
                <c:pt idx="3316">
                  <c:v>1452</c:v>
                </c:pt>
                <c:pt idx="3317">
                  <c:v>1445</c:v>
                </c:pt>
                <c:pt idx="3318">
                  <c:v>1449</c:v>
                </c:pt>
                <c:pt idx="3319">
                  <c:v>1455</c:v>
                </c:pt>
                <c:pt idx="3320">
                  <c:v>1455</c:v>
                </c:pt>
                <c:pt idx="3321">
                  <c:v>1459</c:v>
                </c:pt>
                <c:pt idx="3322">
                  <c:v>1459</c:v>
                </c:pt>
                <c:pt idx="3323">
                  <c:v>1462</c:v>
                </c:pt>
                <c:pt idx="3324">
                  <c:v>1462</c:v>
                </c:pt>
                <c:pt idx="3325">
                  <c:v>1466</c:v>
                </c:pt>
                <c:pt idx="3326">
                  <c:v>1466</c:v>
                </c:pt>
                <c:pt idx="3327">
                  <c:v>1510</c:v>
                </c:pt>
                <c:pt idx="3328">
                  <c:v>1644</c:v>
                </c:pt>
                <c:pt idx="3329">
                  <c:v>1754</c:v>
                </c:pt>
                <c:pt idx="3330">
                  <c:v>1919</c:v>
                </c:pt>
                <c:pt idx="3331">
                  <c:v>1963</c:v>
                </c:pt>
                <c:pt idx="3332">
                  <c:v>1972</c:v>
                </c:pt>
                <c:pt idx="3333">
                  <c:v>1982</c:v>
                </c:pt>
                <c:pt idx="3334">
                  <c:v>2023</c:v>
                </c:pt>
                <c:pt idx="3335">
                  <c:v>2056</c:v>
                </c:pt>
                <c:pt idx="3336">
                  <c:v>2084</c:v>
                </c:pt>
                <c:pt idx="3337">
                  <c:v>2109</c:v>
                </c:pt>
                <c:pt idx="3338">
                  <c:v>2128</c:v>
                </c:pt>
                <c:pt idx="3339">
                  <c:v>2148</c:v>
                </c:pt>
                <c:pt idx="3340">
                  <c:v>2168</c:v>
                </c:pt>
                <c:pt idx="3341">
                  <c:v>2193</c:v>
                </c:pt>
                <c:pt idx="3342">
                  <c:v>2213</c:v>
                </c:pt>
                <c:pt idx="3343">
                  <c:v>2228</c:v>
                </c:pt>
                <c:pt idx="3344">
                  <c:v>2249</c:v>
                </c:pt>
                <c:pt idx="3345">
                  <c:v>2270</c:v>
                </c:pt>
                <c:pt idx="3346">
                  <c:v>2291</c:v>
                </c:pt>
                <c:pt idx="3347">
                  <c:v>2312</c:v>
                </c:pt>
                <c:pt idx="3348">
                  <c:v>2323</c:v>
                </c:pt>
                <c:pt idx="3349">
                  <c:v>2339</c:v>
                </c:pt>
                <c:pt idx="3350">
                  <c:v>2355</c:v>
                </c:pt>
                <c:pt idx="3351">
                  <c:v>2366</c:v>
                </c:pt>
                <c:pt idx="3352">
                  <c:v>2377</c:v>
                </c:pt>
                <c:pt idx="3353">
                  <c:v>2388</c:v>
                </c:pt>
                <c:pt idx="3354">
                  <c:v>2399</c:v>
                </c:pt>
                <c:pt idx="3355">
                  <c:v>2410</c:v>
                </c:pt>
                <c:pt idx="3356">
                  <c:v>2427</c:v>
                </c:pt>
                <c:pt idx="3357">
                  <c:v>2438</c:v>
                </c:pt>
                <c:pt idx="3358">
                  <c:v>2449</c:v>
                </c:pt>
                <c:pt idx="3359">
                  <c:v>2460</c:v>
                </c:pt>
                <c:pt idx="3360">
                  <c:v>2472</c:v>
                </c:pt>
                <c:pt idx="3361">
                  <c:v>2495</c:v>
                </c:pt>
                <c:pt idx="3362">
                  <c:v>2500</c:v>
                </c:pt>
                <c:pt idx="3363">
                  <c:v>2512</c:v>
                </c:pt>
                <c:pt idx="3364">
                  <c:v>2529</c:v>
                </c:pt>
                <c:pt idx="3365">
                  <c:v>2529</c:v>
                </c:pt>
                <c:pt idx="3366">
                  <c:v>2547</c:v>
                </c:pt>
                <c:pt idx="3367">
                  <c:v>2547</c:v>
                </c:pt>
                <c:pt idx="3368">
                  <c:v>2559</c:v>
                </c:pt>
                <c:pt idx="3369">
                  <c:v>2564</c:v>
                </c:pt>
                <c:pt idx="3370">
                  <c:v>2564</c:v>
                </c:pt>
                <c:pt idx="3371">
                  <c:v>2570</c:v>
                </c:pt>
                <c:pt idx="3372">
                  <c:v>2588</c:v>
                </c:pt>
                <c:pt idx="3373">
                  <c:v>2582</c:v>
                </c:pt>
                <c:pt idx="3374">
                  <c:v>2588</c:v>
                </c:pt>
                <c:pt idx="3375">
                  <c:v>2600</c:v>
                </c:pt>
                <c:pt idx="3376">
                  <c:v>2606</c:v>
                </c:pt>
                <c:pt idx="3377">
                  <c:v>2612</c:v>
                </c:pt>
                <c:pt idx="3378">
                  <c:v>2612</c:v>
                </c:pt>
                <c:pt idx="3379">
                  <c:v>2618</c:v>
                </c:pt>
                <c:pt idx="3380">
                  <c:v>2624</c:v>
                </c:pt>
                <c:pt idx="3381">
                  <c:v>2630</c:v>
                </c:pt>
                <c:pt idx="3382">
                  <c:v>2636</c:v>
                </c:pt>
                <c:pt idx="3383">
                  <c:v>2636</c:v>
                </c:pt>
                <c:pt idx="3384">
                  <c:v>2636</c:v>
                </c:pt>
                <c:pt idx="3385">
                  <c:v>2649</c:v>
                </c:pt>
                <c:pt idx="3386">
                  <c:v>2649</c:v>
                </c:pt>
                <c:pt idx="3387">
                  <c:v>2661</c:v>
                </c:pt>
                <c:pt idx="3388">
                  <c:v>2661</c:v>
                </c:pt>
                <c:pt idx="3389">
                  <c:v>2667</c:v>
                </c:pt>
                <c:pt idx="3390">
                  <c:v>2673</c:v>
                </c:pt>
                <c:pt idx="3391">
                  <c:v>2673</c:v>
                </c:pt>
                <c:pt idx="3392">
                  <c:v>2673</c:v>
                </c:pt>
                <c:pt idx="3393">
                  <c:v>2673</c:v>
                </c:pt>
                <c:pt idx="3394">
                  <c:v>2679</c:v>
                </c:pt>
                <c:pt idx="3395">
                  <c:v>2679</c:v>
                </c:pt>
                <c:pt idx="3396">
                  <c:v>2685</c:v>
                </c:pt>
                <c:pt idx="3397">
                  <c:v>2692</c:v>
                </c:pt>
                <c:pt idx="3398">
                  <c:v>2685</c:v>
                </c:pt>
                <c:pt idx="3399">
                  <c:v>2685</c:v>
                </c:pt>
                <c:pt idx="3400">
                  <c:v>2692</c:v>
                </c:pt>
                <c:pt idx="3401">
                  <c:v>2692</c:v>
                </c:pt>
                <c:pt idx="3402">
                  <c:v>2698</c:v>
                </c:pt>
                <c:pt idx="3403">
                  <c:v>2698</c:v>
                </c:pt>
                <c:pt idx="3404">
                  <c:v>2704</c:v>
                </c:pt>
                <c:pt idx="3405">
                  <c:v>2710</c:v>
                </c:pt>
                <c:pt idx="3406">
                  <c:v>2710</c:v>
                </c:pt>
                <c:pt idx="3407">
                  <c:v>2710</c:v>
                </c:pt>
                <c:pt idx="3408">
                  <c:v>2716</c:v>
                </c:pt>
                <c:pt idx="3409">
                  <c:v>2716</c:v>
                </c:pt>
                <c:pt idx="3410">
                  <c:v>2716</c:v>
                </c:pt>
                <c:pt idx="3411">
                  <c:v>2723</c:v>
                </c:pt>
                <c:pt idx="3412">
                  <c:v>2723</c:v>
                </c:pt>
                <c:pt idx="3413">
                  <c:v>2729</c:v>
                </c:pt>
                <c:pt idx="3414">
                  <c:v>2729</c:v>
                </c:pt>
                <c:pt idx="3415">
                  <c:v>2729</c:v>
                </c:pt>
                <c:pt idx="3416">
                  <c:v>2729</c:v>
                </c:pt>
                <c:pt idx="3417">
                  <c:v>2735</c:v>
                </c:pt>
                <c:pt idx="3418">
                  <c:v>2742</c:v>
                </c:pt>
                <c:pt idx="3419">
                  <c:v>2742</c:v>
                </c:pt>
                <c:pt idx="3420">
                  <c:v>2742</c:v>
                </c:pt>
                <c:pt idx="3421">
                  <c:v>2748</c:v>
                </c:pt>
                <c:pt idx="3422">
                  <c:v>2748</c:v>
                </c:pt>
                <c:pt idx="3423">
                  <c:v>2754</c:v>
                </c:pt>
                <c:pt idx="3424">
                  <c:v>2754</c:v>
                </c:pt>
                <c:pt idx="3425">
                  <c:v>2761</c:v>
                </c:pt>
                <c:pt idx="3426">
                  <c:v>2761</c:v>
                </c:pt>
                <c:pt idx="3427">
                  <c:v>2767</c:v>
                </c:pt>
                <c:pt idx="3428">
                  <c:v>2767</c:v>
                </c:pt>
                <c:pt idx="3429">
                  <c:v>2773</c:v>
                </c:pt>
                <c:pt idx="3430">
                  <c:v>2773</c:v>
                </c:pt>
                <c:pt idx="3431">
                  <c:v>2773</c:v>
                </c:pt>
                <c:pt idx="3432">
                  <c:v>2773</c:v>
                </c:pt>
                <c:pt idx="3433">
                  <c:v>2773</c:v>
                </c:pt>
                <c:pt idx="3434">
                  <c:v>2786</c:v>
                </c:pt>
                <c:pt idx="3435">
                  <c:v>2786</c:v>
                </c:pt>
                <c:pt idx="3436">
                  <c:v>2786</c:v>
                </c:pt>
                <c:pt idx="3437">
                  <c:v>2786</c:v>
                </c:pt>
                <c:pt idx="3438">
                  <c:v>2786</c:v>
                </c:pt>
                <c:pt idx="3439">
                  <c:v>2786</c:v>
                </c:pt>
                <c:pt idx="3440">
                  <c:v>2793</c:v>
                </c:pt>
                <c:pt idx="3441">
                  <c:v>2799</c:v>
                </c:pt>
                <c:pt idx="3442">
                  <c:v>2805</c:v>
                </c:pt>
                <c:pt idx="3443">
                  <c:v>2805</c:v>
                </c:pt>
                <c:pt idx="3444">
                  <c:v>2805</c:v>
                </c:pt>
                <c:pt idx="3445">
                  <c:v>2805</c:v>
                </c:pt>
                <c:pt idx="3446">
                  <c:v>2805</c:v>
                </c:pt>
                <c:pt idx="3447">
                  <c:v>2805</c:v>
                </c:pt>
                <c:pt idx="3448">
                  <c:v>2812</c:v>
                </c:pt>
                <c:pt idx="3449">
                  <c:v>2812</c:v>
                </c:pt>
                <c:pt idx="3450">
                  <c:v>2825</c:v>
                </c:pt>
                <c:pt idx="3451">
                  <c:v>2818</c:v>
                </c:pt>
                <c:pt idx="3452">
                  <c:v>2818</c:v>
                </c:pt>
                <c:pt idx="3453">
                  <c:v>2825</c:v>
                </c:pt>
                <c:pt idx="3454">
                  <c:v>2825</c:v>
                </c:pt>
                <c:pt idx="3455">
                  <c:v>2825</c:v>
                </c:pt>
                <c:pt idx="3456">
                  <c:v>2831</c:v>
                </c:pt>
                <c:pt idx="3457">
                  <c:v>2831</c:v>
                </c:pt>
                <c:pt idx="3458">
                  <c:v>2831</c:v>
                </c:pt>
                <c:pt idx="3459">
                  <c:v>2844</c:v>
                </c:pt>
                <c:pt idx="3460">
                  <c:v>2838</c:v>
                </c:pt>
                <c:pt idx="3461">
                  <c:v>2838</c:v>
                </c:pt>
                <c:pt idx="3462">
                  <c:v>2844</c:v>
                </c:pt>
                <c:pt idx="3463">
                  <c:v>2851</c:v>
                </c:pt>
                <c:pt idx="3464">
                  <c:v>2851</c:v>
                </c:pt>
                <c:pt idx="3465">
                  <c:v>2858</c:v>
                </c:pt>
                <c:pt idx="3466">
                  <c:v>2864</c:v>
                </c:pt>
                <c:pt idx="3467">
                  <c:v>2864</c:v>
                </c:pt>
                <c:pt idx="3468">
                  <c:v>2864</c:v>
                </c:pt>
                <c:pt idx="3469">
                  <c:v>2871</c:v>
                </c:pt>
                <c:pt idx="3470">
                  <c:v>2864</c:v>
                </c:pt>
                <c:pt idx="3471">
                  <c:v>2871</c:v>
                </c:pt>
                <c:pt idx="3472">
                  <c:v>2871</c:v>
                </c:pt>
                <c:pt idx="3473">
                  <c:v>2871</c:v>
                </c:pt>
                <c:pt idx="3474">
                  <c:v>2871</c:v>
                </c:pt>
                <c:pt idx="3475">
                  <c:v>2877</c:v>
                </c:pt>
                <c:pt idx="3476">
                  <c:v>2877</c:v>
                </c:pt>
                <c:pt idx="3477">
                  <c:v>2877</c:v>
                </c:pt>
                <c:pt idx="3478">
                  <c:v>2877</c:v>
                </c:pt>
                <c:pt idx="3479">
                  <c:v>2884</c:v>
                </c:pt>
                <c:pt idx="3480">
                  <c:v>2884</c:v>
                </c:pt>
                <c:pt idx="3481">
                  <c:v>2891</c:v>
                </c:pt>
                <c:pt idx="3482">
                  <c:v>2891</c:v>
                </c:pt>
                <c:pt idx="3483">
                  <c:v>2891</c:v>
                </c:pt>
                <c:pt idx="3484">
                  <c:v>2891</c:v>
                </c:pt>
                <c:pt idx="3485">
                  <c:v>2891</c:v>
                </c:pt>
                <c:pt idx="3486">
                  <c:v>2897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2911</c:v>
                </c:pt>
                <c:pt idx="3491">
                  <c:v>2911</c:v>
                </c:pt>
                <c:pt idx="3492">
                  <c:v>2911</c:v>
                </c:pt>
                <c:pt idx="3493">
                  <c:v>2924</c:v>
                </c:pt>
                <c:pt idx="3494">
                  <c:v>2917</c:v>
                </c:pt>
                <c:pt idx="3495">
                  <c:v>2864</c:v>
                </c:pt>
                <c:pt idx="3496">
                  <c:v>2831</c:v>
                </c:pt>
                <c:pt idx="3497">
                  <c:v>2799</c:v>
                </c:pt>
                <c:pt idx="3498">
                  <c:v>2780</c:v>
                </c:pt>
                <c:pt idx="3499">
                  <c:v>2793</c:v>
                </c:pt>
                <c:pt idx="3500">
                  <c:v>2793</c:v>
                </c:pt>
                <c:pt idx="3501">
                  <c:v>2780</c:v>
                </c:pt>
                <c:pt idx="3502">
                  <c:v>2761</c:v>
                </c:pt>
                <c:pt idx="3503">
                  <c:v>2630</c:v>
                </c:pt>
                <c:pt idx="3504">
                  <c:v>1914</c:v>
                </c:pt>
                <c:pt idx="3505">
                  <c:v>1614</c:v>
                </c:pt>
                <c:pt idx="3506">
                  <c:v>1629</c:v>
                </c:pt>
                <c:pt idx="3507">
                  <c:v>1629</c:v>
                </c:pt>
                <c:pt idx="3508">
                  <c:v>1626</c:v>
                </c:pt>
                <c:pt idx="3509">
                  <c:v>1644</c:v>
                </c:pt>
                <c:pt idx="3510">
                  <c:v>1663</c:v>
                </c:pt>
                <c:pt idx="3511">
                  <c:v>1679</c:v>
                </c:pt>
                <c:pt idx="3512">
                  <c:v>1702</c:v>
                </c:pt>
                <c:pt idx="3513">
                  <c:v>1726</c:v>
                </c:pt>
                <c:pt idx="3514">
                  <c:v>1738</c:v>
                </c:pt>
                <c:pt idx="3515">
                  <c:v>1660</c:v>
                </c:pt>
                <c:pt idx="3516">
                  <c:v>1545</c:v>
                </c:pt>
                <c:pt idx="3517">
                  <c:v>1552</c:v>
                </c:pt>
                <c:pt idx="3518">
                  <c:v>1552</c:v>
                </c:pt>
                <c:pt idx="3519">
                  <c:v>1560</c:v>
                </c:pt>
                <c:pt idx="3520">
                  <c:v>1563</c:v>
                </c:pt>
                <c:pt idx="3521">
                  <c:v>1574</c:v>
                </c:pt>
                <c:pt idx="3522">
                  <c:v>1567</c:v>
                </c:pt>
                <c:pt idx="3523">
                  <c:v>1563</c:v>
                </c:pt>
                <c:pt idx="3524">
                  <c:v>1567</c:v>
                </c:pt>
                <c:pt idx="3525">
                  <c:v>1563</c:v>
                </c:pt>
                <c:pt idx="3526">
                  <c:v>1567</c:v>
                </c:pt>
                <c:pt idx="3527">
                  <c:v>1567</c:v>
                </c:pt>
                <c:pt idx="3528">
                  <c:v>1560</c:v>
                </c:pt>
                <c:pt idx="3529">
                  <c:v>1560</c:v>
                </c:pt>
                <c:pt idx="3530">
                  <c:v>1563</c:v>
                </c:pt>
                <c:pt idx="3531">
                  <c:v>1567</c:v>
                </c:pt>
                <c:pt idx="3532">
                  <c:v>1567</c:v>
                </c:pt>
                <c:pt idx="3533">
                  <c:v>1570</c:v>
                </c:pt>
                <c:pt idx="3534">
                  <c:v>1578</c:v>
                </c:pt>
                <c:pt idx="3535">
                  <c:v>1589</c:v>
                </c:pt>
                <c:pt idx="3536">
                  <c:v>1592</c:v>
                </c:pt>
                <c:pt idx="3537">
                  <c:v>1585</c:v>
                </c:pt>
                <c:pt idx="3538">
                  <c:v>1589</c:v>
                </c:pt>
                <c:pt idx="3539">
                  <c:v>1581</c:v>
                </c:pt>
                <c:pt idx="3540">
                  <c:v>1574</c:v>
                </c:pt>
                <c:pt idx="3541">
                  <c:v>1563</c:v>
                </c:pt>
                <c:pt idx="3542">
                  <c:v>1563</c:v>
                </c:pt>
                <c:pt idx="3543">
                  <c:v>1563</c:v>
                </c:pt>
                <c:pt idx="3544">
                  <c:v>1560</c:v>
                </c:pt>
                <c:pt idx="3545">
                  <c:v>1570</c:v>
                </c:pt>
                <c:pt idx="3546">
                  <c:v>1578</c:v>
                </c:pt>
                <c:pt idx="3547">
                  <c:v>1574</c:v>
                </c:pt>
                <c:pt idx="3548">
                  <c:v>1574</c:v>
                </c:pt>
                <c:pt idx="3549">
                  <c:v>1563</c:v>
                </c:pt>
                <c:pt idx="3550">
                  <c:v>1563</c:v>
                </c:pt>
                <c:pt idx="3551">
                  <c:v>1560</c:v>
                </c:pt>
                <c:pt idx="3552">
                  <c:v>1556</c:v>
                </c:pt>
                <c:pt idx="3553">
                  <c:v>1556</c:v>
                </c:pt>
                <c:pt idx="3554">
                  <c:v>1552</c:v>
                </c:pt>
                <c:pt idx="3555">
                  <c:v>1556</c:v>
                </c:pt>
                <c:pt idx="3556">
                  <c:v>1552</c:v>
                </c:pt>
                <c:pt idx="3557">
                  <c:v>1552</c:v>
                </c:pt>
                <c:pt idx="3558">
                  <c:v>1556</c:v>
                </c:pt>
                <c:pt idx="3559">
                  <c:v>1556</c:v>
                </c:pt>
                <c:pt idx="3560">
                  <c:v>1549</c:v>
                </c:pt>
                <c:pt idx="3561">
                  <c:v>1545</c:v>
                </c:pt>
                <c:pt idx="3562">
                  <c:v>1542</c:v>
                </c:pt>
                <c:pt idx="3563">
                  <c:v>1542</c:v>
                </c:pt>
                <c:pt idx="3564">
                  <c:v>1542</c:v>
                </c:pt>
                <c:pt idx="3565">
                  <c:v>1538</c:v>
                </c:pt>
                <c:pt idx="3566">
                  <c:v>1538</c:v>
                </c:pt>
                <c:pt idx="3567">
                  <c:v>1538</c:v>
                </c:pt>
                <c:pt idx="3568">
                  <c:v>1535</c:v>
                </c:pt>
                <c:pt idx="3569">
                  <c:v>1524</c:v>
                </c:pt>
                <c:pt idx="3570">
                  <c:v>1514</c:v>
                </c:pt>
                <c:pt idx="3571">
                  <c:v>1507</c:v>
                </c:pt>
                <c:pt idx="3572">
                  <c:v>1489</c:v>
                </c:pt>
                <c:pt idx="3573">
                  <c:v>1479</c:v>
                </c:pt>
                <c:pt idx="3574">
                  <c:v>1472</c:v>
                </c:pt>
                <c:pt idx="3575">
                  <c:v>1466</c:v>
                </c:pt>
                <c:pt idx="3576">
                  <c:v>1455</c:v>
                </c:pt>
                <c:pt idx="3577">
                  <c:v>1445</c:v>
                </c:pt>
                <c:pt idx="3578">
                  <c:v>1439</c:v>
                </c:pt>
                <c:pt idx="3579">
                  <c:v>1435</c:v>
                </c:pt>
                <c:pt idx="3580">
                  <c:v>1429</c:v>
                </c:pt>
                <c:pt idx="3581">
                  <c:v>1413</c:v>
                </c:pt>
                <c:pt idx="3582">
                  <c:v>1393</c:v>
                </c:pt>
                <c:pt idx="3583">
                  <c:v>1368</c:v>
                </c:pt>
                <c:pt idx="3584">
                  <c:v>1340</c:v>
                </c:pt>
                <c:pt idx="3585">
                  <c:v>1321</c:v>
                </c:pt>
                <c:pt idx="3586">
                  <c:v>1306</c:v>
                </c:pt>
                <c:pt idx="3587">
                  <c:v>1288</c:v>
                </c:pt>
                <c:pt idx="3588">
                  <c:v>1276</c:v>
                </c:pt>
                <c:pt idx="3589">
                  <c:v>1268</c:v>
                </c:pt>
                <c:pt idx="3590">
                  <c:v>1262</c:v>
                </c:pt>
                <c:pt idx="3591">
                  <c:v>1253</c:v>
                </c:pt>
                <c:pt idx="3592">
                  <c:v>1250</c:v>
                </c:pt>
                <c:pt idx="3593">
                  <c:v>1247</c:v>
                </c:pt>
                <c:pt idx="3594">
                  <c:v>1242</c:v>
                </c:pt>
                <c:pt idx="3595">
                  <c:v>1236</c:v>
                </c:pt>
                <c:pt idx="3596">
                  <c:v>1233</c:v>
                </c:pt>
                <c:pt idx="3597">
                  <c:v>1227</c:v>
                </c:pt>
                <c:pt idx="3598">
                  <c:v>1216</c:v>
                </c:pt>
                <c:pt idx="3599">
                  <c:v>1205</c:v>
                </c:pt>
                <c:pt idx="3600">
                  <c:v>1180</c:v>
                </c:pt>
                <c:pt idx="3601">
                  <c:v>1169</c:v>
                </c:pt>
                <c:pt idx="3602">
                  <c:v>1161</c:v>
                </c:pt>
                <c:pt idx="3603">
                  <c:v>1164</c:v>
                </c:pt>
                <c:pt idx="3604">
                  <c:v>1183</c:v>
                </c:pt>
                <c:pt idx="3605">
                  <c:v>1199</c:v>
                </c:pt>
                <c:pt idx="3606">
                  <c:v>1202</c:v>
                </c:pt>
                <c:pt idx="3607">
                  <c:v>1213</c:v>
                </c:pt>
                <c:pt idx="3608">
                  <c:v>1230</c:v>
                </c:pt>
                <c:pt idx="3609">
                  <c:v>1253</c:v>
                </c:pt>
                <c:pt idx="3610">
                  <c:v>1271</c:v>
                </c:pt>
                <c:pt idx="3611">
                  <c:v>1300</c:v>
                </c:pt>
                <c:pt idx="3612">
                  <c:v>1340</c:v>
                </c:pt>
                <c:pt idx="3613">
                  <c:v>1377</c:v>
                </c:pt>
                <c:pt idx="3614">
                  <c:v>1426</c:v>
                </c:pt>
                <c:pt idx="3615">
                  <c:v>1455</c:v>
                </c:pt>
                <c:pt idx="3616">
                  <c:v>1500</c:v>
                </c:pt>
                <c:pt idx="3617">
                  <c:v>1549</c:v>
                </c:pt>
                <c:pt idx="3618">
                  <c:v>1603</c:v>
                </c:pt>
                <c:pt idx="3619">
                  <c:v>1648</c:v>
                </c:pt>
                <c:pt idx="3620">
                  <c:v>1683</c:v>
                </c:pt>
                <c:pt idx="3621">
                  <c:v>1730</c:v>
                </c:pt>
                <c:pt idx="3622">
                  <c:v>1807</c:v>
                </c:pt>
                <c:pt idx="3623">
                  <c:v>1858</c:v>
                </c:pt>
                <c:pt idx="3624">
                  <c:v>1923</c:v>
                </c:pt>
                <c:pt idx="3625">
                  <c:v>1991</c:v>
                </c:pt>
                <c:pt idx="3626">
                  <c:v>2056</c:v>
                </c:pt>
                <c:pt idx="3627">
                  <c:v>2118</c:v>
                </c:pt>
                <c:pt idx="3628">
                  <c:v>2178</c:v>
                </c:pt>
                <c:pt idx="3629">
                  <c:v>2239</c:v>
                </c:pt>
                <c:pt idx="3630">
                  <c:v>2312</c:v>
                </c:pt>
                <c:pt idx="3631">
                  <c:v>2360</c:v>
                </c:pt>
                <c:pt idx="3632">
                  <c:v>2410</c:v>
                </c:pt>
                <c:pt idx="3633">
                  <c:v>2443</c:v>
                </c:pt>
                <c:pt idx="3634">
                  <c:v>2466</c:v>
                </c:pt>
                <c:pt idx="3635">
                  <c:v>2483</c:v>
                </c:pt>
                <c:pt idx="3636">
                  <c:v>2500</c:v>
                </c:pt>
                <c:pt idx="3637">
                  <c:v>2506</c:v>
                </c:pt>
                <c:pt idx="3638">
                  <c:v>2529</c:v>
                </c:pt>
                <c:pt idx="3639">
                  <c:v>2559</c:v>
                </c:pt>
                <c:pt idx="3640">
                  <c:v>2582</c:v>
                </c:pt>
                <c:pt idx="3641">
                  <c:v>2606</c:v>
                </c:pt>
                <c:pt idx="3642">
                  <c:v>2624</c:v>
                </c:pt>
                <c:pt idx="3643">
                  <c:v>2655</c:v>
                </c:pt>
                <c:pt idx="3644">
                  <c:v>2673</c:v>
                </c:pt>
                <c:pt idx="3645">
                  <c:v>2685</c:v>
                </c:pt>
                <c:pt idx="3646">
                  <c:v>2698</c:v>
                </c:pt>
                <c:pt idx="3647">
                  <c:v>2698</c:v>
                </c:pt>
                <c:pt idx="3648">
                  <c:v>2704</c:v>
                </c:pt>
                <c:pt idx="3649">
                  <c:v>2716</c:v>
                </c:pt>
                <c:pt idx="3650">
                  <c:v>2729</c:v>
                </c:pt>
                <c:pt idx="3651">
                  <c:v>2742</c:v>
                </c:pt>
                <c:pt idx="3652">
                  <c:v>2754</c:v>
                </c:pt>
                <c:pt idx="3653">
                  <c:v>2773</c:v>
                </c:pt>
                <c:pt idx="3654">
                  <c:v>2780</c:v>
                </c:pt>
                <c:pt idx="3655">
                  <c:v>2793</c:v>
                </c:pt>
                <c:pt idx="3656">
                  <c:v>2799</c:v>
                </c:pt>
                <c:pt idx="3657">
                  <c:v>2805</c:v>
                </c:pt>
                <c:pt idx="3658">
                  <c:v>2812</c:v>
                </c:pt>
                <c:pt idx="3659">
                  <c:v>2825</c:v>
                </c:pt>
                <c:pt idx="3660">
                  <c:v>2831</c:v>
                </c:pt>
                <c:pt idx="3661">
                  <c:v>2831</c:v>
                </c:pt>
                <c:pt idx="3662">
                  <c:v>2838</c:v>
                </c:pt>
                <c:pt idx="3663">
                  <c:v>2851</c:v>
                </c:pt>
                <c:pt idx="3664">
                  <c:v>2858</c:v>
                </c:pt>
                <c:pt idx="3665">
                  <c:v>2864</c:v>
                </c:pt>
                <c:pt idx="3666">
                  <c:v>2864</c:v>
                </c:pt>
                <c:pt idx="3667">
                  <c:v>2871</c:v>
                </c:pt>
                <c:pt idx="3668">
                  <c:v>2877</c:v>
                </c:pt>
                <c:pt idx="3669">
                  <c:v>2884</c:v>
                </c:pt>
                <c:pt idx="3670">
                  <c:v>2891</c:v>
                </c:pt>
                <c:pt idx="3671">
                  <c:v>2891</c:v>
                </c:pt>
                <c:pt idx="3672">
                  <c:v>2891</c:v>
                </c:pt>
                <c:pt idx="3673">
                  <c:v>2904</c:v>
                </c:pt>
                <c:pt idx="3674">
                  <c:v>2904</c:v>
                </c:pt>
                <c:pt idx="3675">
                  <c:v>2897</c:v>
                </c:pt>
                <c:pt idx="3676">
                  <c:v>2904</c:v>
                </c:pt>
                <c:pt idx="3677">
                  <c:v>2904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2917</c:v>
                </c:pt>
                <c:pt idx="3689">
                  <c:v>2911</c:v>
                </c:pt>
                <c:pt idx="3690">
                  <c:v>2917</c:v>
                </c:pt>
                <c:pt idx="3691">
                  <c:v>2911</c:v>
                </c:pt>
                <c:pt idx="3692">
                  <c:v>2917</c:v>
                </c:pt>
                <c:pt idx="3693">
                  <c:v>2917</c:v>
                </c:pt>
                <c:pt idx="3694">
                  <c:v>2917</c:v>
                </c:pt>
                <c:pt idx="3695">
                  <c:v>2917</c:v>
                </c:pt>
                <c:pt idx="3696">
                  <c:v>2917</c:v>
                </c:pt>
                <c:pt idx="3697">
                  <c:v>2917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2917</c:v>
                </c:pt>
                <c:pt idx="3702">
                  <c:v>2917</c:v>
                </c:pt>
                <c:pt idx="3703">
                  <c:v>2924</c:v>
                </c:pt>
                <c:pt idx="3704">
                  <c:v>2924</c:v>
                </c:pt>
                <c:pt idx="3705">
                  <c:v>2924</c:v>
                </c:pt>
                <c:pt idx="3706">
                  <c:v>2924</c:v>
                </c:pt>
                <c:pt idx="3707">
                  <c:v>2917</c:v>
                </c:pt>
                <c:pt idx="3708">
                  <c:v>2924</c:v>
                </c:pt>
                <c:pt idx="3709">
                  <c:v>2924</c:v>
                </c:pt>
                <c:pt idx="3710">
                  <c:v>2924</c:v>
                </c:pt>
                <c:pt idx="3711">
                  <c:v>2924</c:v>
                </c:pt>
                <c:pt idx="3712">
                  <c:v>2924</c:v>
                </c:pt>
                <c:pt idx="3713">
                  <c:v>2931</c:v>
                </c:pt>
                <c:pt idx="3714">
                  <c:v>2924</c:v>
                </c:pt>
                <c:pt idx="3715">
                  <c:v>2931</c:v>
                </c:pt>
                <c:pt idx="3716">
                  <c:v>2924</c:v>
                </c:pt>
                <c:pt idx="3717">
                  <c:v>2924</c:v>
                </c:pt>
                <c:pt idx="3718">
                  <c:v>2924</c:v>
                </c:pt>
                <c:pt idx="3719">
                  <c:v>2931</c:v>
                </c:pt>
                <c:pt idx="3720">
                  <c:v>2924</c:v>
                </c:pt>
                <c:pt idx="3721">
                  <c:v>2931</c:v>
                </c:pt>
                <c:pt idx="3722">
                  <c:v>2931</c:v>
                </c:pt>
                <c:pt idx="3723">
                  <c:v>2924</c:v>
                </c:pt>
                <c:pt idx="3724">
                  <c:v>2931</c:v>
                </c:pt>
                <c:pt idx="3725">
                  <c:v>2931</c:v>
                </c:pt>
                <c:pt idx="3726">
                  <c:v>2931</c:v>
                </c:pt>
                <c:pt idx="3727">
                  <c:v>2931</c:v>
                </c:pt>
                <c:pt idx="3728">
                  <c:v>2931</c:v>
                </c:pt>
                <c:pt idx="3729">
                  <c:v>2924</c:v>
                </c:pt>
                <c:pt idx="3730">
                  <c:v>2924</c:v>
                </c:pt>
                <c:pt idx="3731">
                  <c:v>2924</c:v>
                </c:pt>
                <c:pt idx="3732">
                  <c:v>2931</c:v>
                </c:pt>
                <c:pt idx="3733">
                  <c:v>2931</c:v>
                </c:pt>
                <c:pt idx="3734">
                  <c:v>2931</c:v>
                </c:pt>
                <c:pt idx="3735">
                  <c:v>2931</c:v>
                </c:pt>
                <c:pt idx="3736">
                  <c:v>2931</c:v>
                </c:pt>
                <c:pt idx="3737">
                  <c:v>2931</c:v>
                </c:pt>
                <c:pt idx="3738">
                  <c:v>2938</c:v>
                </c:pt>
                <c:pt idx="3739">
                  <c:v>2944</c:v>
                </c:pt>
                <c:pt idx="3740">
                  <c:v>2944</c:v>
                </c:pt>
                <c:pt idx="3741">
                  <c:v>2951</c:v>
                </c:pt>
                <c:pt idx="3742">
                  <c:v>2951</c:v>
                </c:pt>
                <c:pt idx="3743">
                  <c:v>2958</c:v>
                </c:pt>
                <c:pt idx="3744">
                  <c:v>2958</c:v>
                </c:pt>
                <c:pt idx="3745">
                  <c:v>2958</c:v>
                </c:pt>
                <c:pt idx="3746">
                  <c:v>2958</c:v>
                </c:pt>
                <c:pt idx="3747">
                  <c:v>2958</c:v>
                </c:pt>
                <c:pt idx="3748">
                  <c:v>2951</c:v>
                </c:pt>
                <c:pt idx="3749">
                  <c:v>2958</c:v>
                </c:pt>
                <c:pt idx="3750">
                  <c:v>2951</c:v>
                </c:pt>
                <c:pt idx="3751">
                  <c:v>2951</c:v>
                </c:pt>
                <c:pt idx="3752">
                  <c:v>2958</c:v>
                </c:pt>
                <c:pt idx="3753">
                  <c:v>2951</c:v>
                </c:pt>
                <c:pt idx="3754">
                  <c:v>2951</c:v>
                </c:pt>
                <c:pt idx="3755">
                  <c:v>2958</c:v>
                </c:pt>
                <c:pt idx="3756">
                  <c:v>2958</c:v>
                </c:pt>
                <c:pt idx="3757">
                  <c:v>2958</c:v>
                </c:pt>
                <c:pt idx="3758">
                  <c:v>2958</c:v>
                </c:pt>
                <c:pt idx="3759">
                  <c:v>2965</c:v>
                </c:pt>
                <c:pt idx="3760">
                  <c:v>2965</c:v>
                </c:pt>
                <c:pt idx="3761">
                  <c:v>2965</c:v>
                </c:pt>
                <c:pt idx="3762">
                  <c:v>2944</c:v>
                </c:pt>
                <c:pt idx="3763">
                  <c:v>2965</c:v>
                </c:pt>
                <c:pt idx="3764">
                  <c:v>2965</c:v>
                </c:pt>
                <c:pt idx="3765">
                  <c:v>2965</c:v>
                </c:pt>
                <c:pt idx="3766">
                  <c:v>2958</c:v>
                </c:pt>
                <c:pt idx="3767">
                  <c:v>2958</c:v>
                </c:pt>
                <c:pt idx="3768">
                  <c:v>2958</c:v>
                </c:pt>
                <c:pt idx="3769">
                  <c:v>2958</c:v>
                </c:pt>
                <c:pt idx="3770">
                  <c:v>2965</c:v>
                </c:pt>
                <c:pt idx="3771">
                  <c:v>2965</c:v>
                </c:pt>
                <c:pt idx="3772">
                  <c:v>2965</c:v>
                </c:pt>
                <c:pt idx="3773">
                  <c:v>2965</c:v>
                </c:pt>
                <c:pt idx="3774">
                  <c:v>2965</c:v>
                </c:pt>
                <c:pt idx="3775">
                  <c:v>2972</c:v>
                </c:pt>
                <c:pt idx="3776">
                  <c:v>2979</c:v>
                </c:pt>
                <c:pt idx="3777">
                  <c:v>2972</c:v>
                </c:pt>
                <c:pt idx="3778">
                  <c:v>2979</c:v>
                </c:pt>
                <c:pt idx="3779">
                  <c:v>2972</c:v>
                </c:pt>
                <c:pt idx="3780">
                  <c:v>2972</c:v>
                </c:pt>
                <c:pt idx="3781">
                  <c:v>2972</c:v>
                </c:pt>
                <c:pt idx="3782">
                  <c:v>2972</c:v>
                </c:pt>
                <c:pt idx="3783">
                  <c:v>2979</c:v>
                </c:pt>
                <c:pt idx="3784">
                  <c:v>2985</c:v>
                </c:pt>
                <c:pt idx="3785">
                  <c:v>2992</c:v>
                </c:pt>
                <c:pt idx="3786">
                  <c:v>2999</c:v>
                </c:pt>
                <c:pt idx="3787">
                  <c:v>3006</c:v>
                </c:pt>
                <c:pt idx="3788">
                  <c:v>3013</c:v>
                </c:pt>
                <c:pt idx="3789">
                  <c:v>3013</c:v>
                </c:pt>
                <c:pt idx="3790">
                  <c:v>2773</c:v>
                </c:pt>
                <c:pt idx="3791">
                  <c:v>2477</c:v>
                </c:pt>
                <c:pt idx="3792">
                  <c:v>1799</c:v>
                </c:pt>
                <c:pt idx="3793">
                  <c:v>1622</c:v>
                </c:pt>
                <c:pt idx="3794">
                  <c:v>1507</c:v>
                </c:pt>
                <c:pt idx="3795">
                  <c:v>1528</c:v>
                </c:pt>
                <c:pt idx="3796">
                  <c:v>1531</c:v>
                </c:pt>
                <c:pt idx="3797">
                  <c:v>1531</c:v>
                </c:pt>
                <c:pt idx="3798">
                  <c:v>1521</c:v>
                </c:pt>
                <c:pt idx="3799">
                  <c:v>1489</c:v>
                </c:pt>
                <c:pt idx="3800">
                  <c:v>1500</c:v>
                </c:pt>
                <c:pt idx="3801">
                  <c:v>1521</c:v>
                </c:pt>
                <c:pt idx="3802">
                  <c:v>1521</c:v>
                </c:pt>
                <c:pt idx="3803">
                  <c:v>1510</c:v>
                </c:pt>
                <c:pt idx="3804">
                  <c:v>1510</c:v>
                </c:pt>
                <c:pt idx="3805">
                  <c:v>1500</c:v>
                </c:pt>
                <c:pt idx="3806">
                  <c:v>1493</c:v>
                </c:pt>
                <c:pt idx="3807">
                  <c:v>1479</c:v>
                </c:pt>
                <c:pt idx="3808">
                  <c:v>1462</c:v>
                </c:pt>
                <c:pt idx="3809">
                  <c:v>1455</c:v>
                </c:pt>
                <c:pt idx="3810">
                  <c:v>1445</c:v>
                </c:pt>
                <c:pt idx="3811">
                  <c:v>1439</c:v>
                </c:pt>
                <c:pt idx="3812">
                  <c:v>1435</c:v>
                </c:pt>
                <c:pt idx="3813">
                  <c:v>1442</c:v>
                </c:pt>
                <c:pt idx="3814">
                  <c:v>1432</c:v>
                </c:pt>
                <c:pt idx="3815">
                  <c:v>1422</c:v>
                </c:pt>
                <c:pt idx="3816">
                  <c:v>1416</c:v>
                </c:pt>
                <c:pt idx="3817">
                  <c:v>1413</c:v>
                </c:pt>
                <c:pt idx="3818">
                  <c:v>1406</c:v>
                </c:pt>
                <c:pt idx="3819">
                  <c:v>1396</c:v>
                </c:pt>
                <c:pt idx="3820">
                  <c:v>1384</c:v>
                </c:pt>
                <c:pt idx="3821">
                  <c:v>1371</c:v>
                </c:pt>
                <c:pt idx="3822">
                  <c:v>1361</c:v>
                </c:pt>
                <c:pt idx="3823">
                  <c:v>1349</c:v>
                </c:pt>
                <c:pt idx="3824">
                  <c:v>1340</c:v>
                </c:pt>
                <c:pt idx="3825">
                  <c:v>1330</c:v>
                </c:pt>
                <c:pt idx="3826">
                  <c:v>1321</c:v>
                </c:pt>
                <c:pt idx="3827">
                  <c:v>1306</c:v>
                </c:pt>
                <c:pt idx="3828">
                  <c:v>1303</c:v>
                </c:pt>
                <c:pt idx="3829">
                  <c:v>1300</c:v>
                </c:pt>
                <c:pt idx="3830">
                  <c:v>1297</c:v>
                </c:pt>
                <c:pt idx="3831">
                  <c:v>1297</c:v>
                </c:pt>
                <c:pt idx="3832">
                  <c:v>1297</c:v>
                </c:pt>
                <c:pt idx="3833">
                  <c:v>1294</c:v>
                </c:pt>
                <c:pt idx="3834">
                  <c:v>1297</c:v>
                </c:pt>
                <c:pt idx="3835">
                  <c:v>1303</c:v>
                </c:pt>
                <c:pt idx="3836">
                  <c:v>1315</c:v>
                </c:pt>
                <c:pt idx="3837">
                  <c:v>1321</c:v>
                </c:pt>
                <c:pt idx="3838">
                  <c:v>1330</c:v>
                </c:pt>
                <c:pt idx="3839">
                  <c:v>1337</c:v>
                </c:pt>
                <c:pt idx="3840">
                  <c:v>1343</c:v>
                </c:pt>
                <c:pt idx="3841">
                  <c:v>1346</c:v>
                </c:pt>
                <c:pt idx="3842">
                  <c:v>1349</c:v>
                </c:pt>
                <c:pt idx="3843">
                  <c:v>1346</c:v>
                </c:pt>
                <c:pt idx="3844">
                  <c:v>1346</c:v>
                </c:pt>
                <c:pt idx="3845">
                  <c:v>1346</c:v>
                </c:pt>
                <c:pt idx="3846">
                  <c:v>1349</c:v>
                </c:pt>
                <c:pt idx="3847">
                  <c:v>1358</c:v>
                </c:pt>
                <c:pt idx="3848">
                  <c:v>1361</c:v>
                </c:pt>
                <c:pt idx="3849">
                  <c:v>1374</c:v>
                </c:pt>
                <c:pt idx="3850">
                  <c:v>1393</c:v>
                </c:pt>
                <c:pt idx="3851">
                  <c:v>1406</c:v>
                </c:pt>
                <c:pt idx="3852">
                  <c:v>1426</c:v>
                </c:pt>
                <c:pt idx="3853">
                  <c:v>1435</c:v>
                </c:pt>
                <c:pt idx="3854">
                  <c:v>1432</c:v>
                </c:pt>
                <c:pt idx="3855">
                  <c:v>1429</c:v>
                </c:pt>
                <c:pt idx="3856">
                  <c:v>1432</c:v>
                </c:pt>
                <c:pt idx="3857">
                  <c:v>1422</c:v>
                </c:pt>
                <c:pt idx="3858">
                  <c:v>1409</c:v>
                </c:pt>
                <c:pt idx="3859">
                  <c:v>1387</c:v>
                </c:pt>
                <c:pt idx="3860">
                  <c:v>1300</c:v>
                </c:pt>
                <c:pt idx="3861">
                  <c:v>1294</c:v>
                </c:pt>
                <c:pt idx="3862">
                  <c:v>1303</c:v>
                </c:pt>
                <c:pt idx="3863">
                  <c:v>1309</c:v>
                </c:pt>
                <c:pt idx="3864">
                  <c:v>1312</c:v>
                </c:pt>
                <c:pt idx="3865">
                  <c:v>1300</c:v>
                </c:pt>
                <c:pt idx="3866">
                  <c:v>1297</c:v>
                </c:pt>
                <c:pt idx="3867">
                  <c:v>1294</c:v>
                </c:pt>
                <c:pt idx="3868">
                  <c:v>1309</c:v>
                </c:pt>
                <c:pt idx="3869">
                  <c:v>1306</c:v>
                </c:pt>
                <c:pt idx="3870">
                  <c:v>1306</c:v>
                </c:pt>
                <c:pt idx="3871">
                  <c:v>1297</c:v>
                </c:pt>
                <c:pt idx="3872">
                  <c:v>1294</c:v>
                </c:pt>
                <c:pt idx="3873">
                  <c:v>1297</c:v>
                </c:pt>
                <c:pt idx="3874">
                  <c:v>1297</c:v>
                </c:pt>
                <c:pt idx="3875">
                  <c:v>1285</c:v>
                </c:pt>
                <c:pt idx="3876">
                  <c:v>1279</c:v>
                </c:pt>
                <c:pt idx="3877">
                  <c:v>1282</c:v>
                </c:pt>
                <c:pt idx="3878">
                  <c:v>1276</c:v>
                </c:pt>
                <c:pt idx="3879">
                  <c:v>1274</c:v>
                </c:pt>
                <c:pt idx="3880">
                  <c:v>1262</c:v>
                </c:pt>
                <c:pt idx="3881">
                  <c:v>1256</c:v>
                </c:pt>
                <c:pt idx="3882">
                  <c:v>1256</c:v>
                </c:pt>
                <c:pt idx="3883">
                  <c:v>1253</c:v>
                </c:pt>
                <c:pt idx="3884">
                  <c:v>1250</c:v>
                </c:pt>
                <c:pt idx="3885">
                  <c:v>1245</c:v>
                </c:pt>
                <c:pt idx="3886">
                  <c:v>1245</c:v>
                </c:pt>
                <c:pt idx="3887">
                  <c:v>1245</c:v>
                </c:pt>
                <c:pt idx="3888">
                  <c:v>1239</c:v>
                </c:pt>
                <c:pt idx="3889">
                  <c:v>1245</c:v>
                </c:pt>
                <c:pt idx="3890">
                  <c:v>1236</c:v>
                </c:pt>
                <c:pt idx="3891">
                  <c:v>1227</c:v>
                </c:pt>
                <c:pt idx="3892">
                  <c:v>1222</c:v>
                </c:pt>
                <c:pt idx="3893">
                  <c:v>1216</c:v>
                </c:pt>
                <c:pt idx="3894">
                  <c:v>1213</c:v>
                </c:pt>
                <c:pt idx="3895">
                  <c:v>1213</c:v>
                </c:pt>
                <c:pt idx="3896">
                  <c:v>1213</c:v>
                </c:pt>
                <c:pt idx="3897">
                  <c:v>1213</c:v>
                </c:pt>
                <c:pt idx="3898">
                  <c:v>1211</c:v>
                </c:pt>
                <c:pt idx="3899">
                  <c:v>1211</c:v>
                </c:pt>
                <c:pt idx="3900">
                  <c:v>1213</c:v>
                </c:pt>
                <c:pt idx="3901">
                  <c:v>1222</c:v>
                </c:pt>
                <c:pt idx="3902">
                  <c:v>1222</c:v>
                </c:pt>
                <c:pt idx="3903">
                  <c:v>1216</c:v>
                </c:pt>
                <c:pt idx="3904">
                  <c:v>1213</c:v>
                </c:pt>
                <c:pt idx="3905">
                  <c:v>1216</c:v>
                </c:pt>
                <c:pt idx="3906">
                  <c:v>1216</c:v>
                </c:pt>
                <c:pt idx="3907">
                  <c:v>1222</c:v>
                </c:pt>
                <c:pt idx="3908">
                  <c:v>1227</c:v>
                </c:pt>
                <c:pt idx="3909">
                  <c:v>1219</c:v>
                </c:pt>
                <c:pt idx="3910">
                  <c:v>1225</c:v>
                </c:pt>
                <c:pt idx="3911">
                  <c:v>1225</c:v>
                </c:pt>
                <c:pt idx="3912">
                  <c:v>1222</c:v>
                </c:pt>
                <c:pt idx="3913">
                  <c:v>1213</c:v>
                </c:pt>
                <c:pt idx="3914">
                  <c:v>1211</c:v>
                </c:pt>
                <c:pt idx="3915">
                  <c:v>1211</c:v>
                </c:pt>
                <c:pt idx="3916">
                  <c:v>1211</c:v>
                </c:pt>
                <c:pt idx="3917">
                  <c:v>1213</c:v>
                </c:pt>
                <c:pt idx="3918">
                  <c:v>1219</c:v>
                </c:pt>
                <c:pt idx="3919">
                  <c:v>1239</c:v>
                </c:pt>
                <c:pt idx="3920">
                  <c:v>1265</c:v>
                </c:pt>
                <c:pt idx="3921">
                  <c:v>1294</c:v>
                </c:pt>
                <c:pt idx="3922">
                  <c:v>1324</c:v>
                </c:pt>
                <c:pt idx="3923">
                  <c:v>1368</c:v>
                </c:pt>
                <c:pt idx="3924">
                  <c:v>1416</c:v>
                </c:pt>
                <c:pt idx="3925">
                  <c:v>1442</c:v>
                </c:pt>
                <c:pt idx="3926">
                  <c:v>1466</c:v>
                </c:pt>
                <c:pt idx="3927">
                  <c:v>1486</c:v>
                </c:pt>
                <c:pt idx="3928">
                  <c:v>1503</c:v>
                </c:pt>
                <c:pt idx="3929">
                  <c:v>1521</c:v>
                </c:pt>
                <c:pt idx="3930">
                  <c:v>1535</c:v>
                </c:pt>
                <c:pt idx="3931">
                  <c:v>1545</c:v>
                </c:pt>
                <c:pt idx="3932">
                  <c:v>1560</c:v>
                </c:pt>
                <c:pt idx="3933">
                  <c:v>1567</c:v>
                </c:pt>
                <c:pt idx="3934">
                  <c:v>1570</c:v>
                </c:pt>
                <c:pt idx="3935">
                  <c:v>1570</c:v>
                </c:pt>
                <c:pt idx="3936">
                  <c:v>1567</c:v>
                </c:pt>
                <c:pt idx="3937">
                  <c:v>1563</c:v>
                </c:pt>
                <c:pt idx="3938">
                  <c:v>1556</c:v>
                </c:pt>
                <c:pt idx="3939">
                  <c:v>1552</c:v>
                </c:pt>
                <c:pt idx="3940">
                  <c:v>1552</c:v>
                </c:pt>
                <c:pt idx="3941">
                  <c:v>1563</c:v>
                </c:pt>
                <c:pt idx="3942">
                  <c:v>1560</c:v>
                </c:pt>
                <c:pt idx="3943">
                  <c:v>1556</c:v>
                </c:pt>
                <c:pt idx="3944">
                  <c:v>1552</c:v>
                </c:pt>
                <c:pt idx="3945">
                  <c:v>1563</c:v>
                </c:pt>
                <c:pt idx="3946">
                  <c:v>1552</c:v>
                </c:pt>
                <c:pt idx="3947">
                  <c:v>1556</c:v>
                </c:pt>
                <c:pt idx="3948">
                  <c:v>1556</c:v>
                </c:pt>
                <c:pt idx="3949">
                  <c:v>1563</c:v>
                </c:pt>
                <c:pt idx="3950">
                  <c:v>1567</c:v>
                </c:pt>
                <c:pt idx="3951">
                  <c:v>1560</c:v>
                </c:pt>
                <c:pt idx="3952">
                  <c:v>1563</c:v>
                </c:pt>
                <c:pt idx="3953">
                  <c:v>1567</c:v>
                </c:pt>
                <c:pt idx="3954">
                  <c:v>1563</c:v>
                </c:pt>
                <c:pt idx="3955">
                  <c:v>1567</c:v>
                </c:pt>
                <c:pt idx="3956">
                  <c:v>1563</c:v>
                </c:pt>
                <c:pt idx="3957">
                  <c:v>1560</c:v>
                </c:pt>
                <c:pt idx="3958">
                  <c:v>1560</c:v>
                </c:pt>
                <c:pt idx="3959">
                  <c:v>1567</c:v>
                </c:pt>
                <c:pt idx="3960">
                  <c:v>1574</c:v>
                </c:pt>
                <c:pt idx="3961">
                  <c:v>1570</c:v>
                </c:pt>
                <c:pt idx="3962">
                  <c:v>1563</c:v>
                </c:pt>
                <c:pt idx="3963">
                  <c:v>1570</c:v>
                </c:pt>
                <c:pt idx="3964">
                  <c:v>1567</c:v>
                </c:pt>
                <c:pt idx="3965">
                  <c:v>1578</c:v>
                </c:pt>
                <c:pt idx="3966">
                  <c:v>1578</c:v>
                </c:pt>
                <c:pt idx="3967">
                  <c:v>1596</c:v>
                </c:pt>
                <c:pt idx="3968">
                  <c:v>1611</c:v>
                </c:pt>
                <c:pt idx="3969">
                  <c:v>1614</c:v>
                </c:pt>
                <c:pt idx="3970">
                  <c:v>1607</c:v>
                </c:pt>
                <c:pt idx="3971">
                  <c:v>1618</c:v>
                </c:pt>
                <c:pt idx="3972">
                  <c:v>1626</c:v>
                </c:pt>
                <c:pt idx="3973">
                  <c:v>1633</c:v>
                </c:pt>
                <c:pt idx="3974">
                  <c:v>1614</c:v>
                </c:pt>
                <c:pt idx="3975">
                  <c:v>1618</c:v>
                </c:pt>
                <c:pt idx="3976">
                  <c:v>1622</c:v>
                </c:pt>
                <c:pt idx="3977">
                  <c:v>1626</c:v>
                </c:pt>
                <c:pt idx="3978">
                  <c:v>1629</c:v>
                </c:pt>
                <c:pt idx="3979">
                  <c:v>1641</c:v>
                </c:pt>
                <c:pt idx="3980">
                  <c:v>1648</c:v>
                </c:pt>
                <c:pt idx="3981">
                  <c:v>1660</c:v>
                </c:pt>
                <c:pt idx="3982">
                  <c:v>1667</c:v>
                </c:pt>
                <c:pt idx="3983">
                  <c:v>1679</c:v>
                </c:pt>
                <c:pt idx="3984">
                  <c:v>1687</c:v>
                </c:pt>
                <c:pt idx="3985">
                  <c:v>1694</c:v>
                </c:pt>
                <c:pt idx="3986">
                  <c:v>1702</c:v>
                </c:pt>
                <c:pt idx="3987">
                  <c:v>1710</c:v>
                </c:pt>
                <c:pt idx="3988">
                  <c:v>1718</c:v>
                </c:pt>
                <c:pt idx="3989">
                  <c:v>1726</c:v>
                </c:pt>
                <c:pt idx="3990">
                  <c:v>1730</c:v>
                </c:pt>
                <c:pt idx="3991">
                  <c:v>1734</c:v>
                </c:pt>
                <c:pt idx="3992">
                  <c:v>1738</c:v>
                </c:pt>
                <c:pt idx="3993">
                  <c:v>1746</c:v>
                </c:pt>
                <c:pt idx="3994">
                  <c:v>1750</c:v>
                </c:pt>
                <c:pt idx="3995">
                  <c:v>1750</c:v>
                </c:pt>
                <c:pt idx="3996">
                  <c:v>1758</c:v>
                </c:pt>
                <c:pt idx="3997">
                  <c:v>1758</c:v>
                </c:pt>
                <c:pt idx="3998">
                  <c:v>1758</c:v>
                </c:pt>
                <c:pt idx="3999">
                  <c:v>1762</c:v>
                </c:pt>
                <c:pt idx="4000">
                  <c:v>1770</c:v>
                </c:pt>
                <c:pt idx="4001">
                  <c:v>1778</c:v>
                </c:pt>
                <c:pt idx="4002">
                  <c:v>1778</c:v>
                </c:pt>
                <c:pt idx="4003">
                  <c:v>1778</c:v>
                </c:pt>
                <c:pt idx="4004">
                  <c:v>1774</c:v>
                </c:pt>
                <c:pt idx="4005">
                  <c:v>1778</c:v>
                </c:pt>
                <c:pt idx="4006">
                  <c:v>1778</c:v>
                </c:pt>
                <c:pt idx="4007">
                  <c:v>1778</c:v>
                </c:pt>
                <c:pt idx="4008">
                  <c:v>1778</c:v>
                </c:pt>
                <c:pt idx="4009">
                  <c:v>1782</c:v>
                </c:pt>
                <c:pt idx="4010">
                  <c:v>1782</c:v>
                </c:pt>
                <c:pt idx="4011">
                  <c:v>1786</c:v>
                </c:pt>
                <c:pt idx="4012">
                  <c:v>1786</c:v>
                </c:pt>
                <c:pt idx="4013">
                  <c:v>1786</c:v>
                </c:pt>
                <c:pt idx="4014">
                  <c:v>1786</c:v>
                </c:pt>
                <c:pt idx="4015">
                  <c:v>1791</c:v>
                </c:pt>
                <c:pt idx="4016">
                  <c:v>1791</c:v>
                </c:pt>
                <c:pt idx="4017">
                  <c:v>1795</c:v>
                </c:pt>
                <c:pt idx="4018">
                  <c:v>1799</c:v>
                </c:pt>
                <c:pt idx="4019">
                  <c:v>1803</c:v>
                </c:pt>
                <c:pt idx="4020">
                  <c:v>1807</c:v>
                </c:pt>
                <c:pt idx="4021">
                  <c:v>1807</c:v>
                </c:pt>
                <c:pt idx="4022">
                  <c:v>1807</c:v>
                </c:pt>
                <c:pt idx="4023">
                  <c:v>1803</c:v>
                </c:pt>
                <c:pt idx="4024">
                  <c:v>1799</c:v>
                </c:pt>
                <c:pt idx="4025">
                  <c:v>1795</c:v>
                </c:pt>
                <c:pt idx="4026">
                  <c:v>1791</c:v>
                </c:pt>
                <c:pt idx="4027">
                  <c:v>1791</c:v>
                </c:pt>
                <c:pt idx="4028">
                  <c:v>1795</c:v>
                </c:pt>
                <c:pt idx="4029">
                  <c:v>1791</c:v>
                </c:pt>
                <c:pt idx="4030">
                  <c:v>1795</c:v>
                </c:pt>
                <c:pt idx="4031">
                  <c:v>1795</c:v>
                </c:pt>
                <c:pt idx="4032">
                  <c:v>1795</c:v>
                </c:pt>
                <c:pt idx="4033">
                  <c:v>1799</c:v>
                </c:pt>
                <c:pt idx="4034">
                  <c:v>1799</c:v>
                </c:pt>
                <c:pt idx="4035">
                  <c:v>1799</c:v>
                </c:pt>
                <c:pt idx="4036">
                  <c:v>1803</c:v>
                </c:pt>
                <c:pt idx="4037">
                  <c:v>1803</c:v>
                </c:pt>
                <c:pt idx="4038">
                  <c:v>1807</c:v>
                </c:pt>
                <c:pt idx="4039">
                  <c:v>1816</c:v>
                </c:pt>
                <c:pt idx="4040">
                  <c:v>1816</c:v>
                </c:pt>
                <c:pt idx="4041">
                  <c:v>1816</c:v>
                </c:pt>
                <c:pt idx="4042">
                  <c:v>1811</c:v>
                </c:pt>
                <c:pt idx="4043">
                  <c:v>1816</c:v>
                </c:pt>
                <c:pt idx="4044">
                  <c:v>1816</c:v>
                </c:pt>
                <c:pt idx="4045">
                  <c:v>1816</c:v>
                </c:pt>
                <c:pt idx="4046">
                  <c:v>1811</c:v>
                </c:pt>
                <c:pt idx="4047">
                  <c:v>1816</c:v>
                </c:pt>
                <c:pt idx="4048">
                  <c:v>1816</c:v>
                </c:pt>
                <c:pt idx="4049">
                  <c:v>1820</c:v>
                </c:pt>
                <c:pt idx="4050">
                  <c:v>1824</c:v>
                </c:pt>
                <c:pt idx="4051">
                  <c:v>1820</c:v>
                </c:pt>
                <c:pt idx="4052">
                  <c:v>1820</c:v>
                </c:pt>
                <c:pt idx="4053">
                  <c:v>1824</c:v>
                </c:pt>
                <c:pt idx="4054">
                  <c:v>1824</c:v>
                </c:pt>
                <c:pt idx="4055">
                  <c:v>1828</c:v>
                </c:pt>
                <c:pt idx="4056">
                  <c:v>1824</c:v>
                </c:pt>
                <c:pt idx="4057">
                  <c:v>1824</c:v>
                </c:pt>
                <c:pt idx="4058">
                  <c:v>1824</c:v>
                </c:pt>
                <c:pt idx="4059">
                  <c:v>1828</c:v>
                </c:pt>
                <c:pt idx="4060">
                  <c:v>1832</c:v>
                </c:pt>
                <c:pt idx="4061">
                  <c:v>1832</c:v>
                </c:pt>
                <c:pt idx="4062">
                  <c:v>1832</c:v>
                </c:pt>
                <c:pt idx="4063">
                  <c:v>1837</c:v>
                </c:pt>
                <c:pt idx="4064">
                  <c:v>1837</c:v>
                </c:pt>
                <c:pt idx="4065">
                  <c:v>1837</c:v>
                </c:pt>
                <c:pt idx="4066">
                  <c:v>1832</c:v>
                </c:pt>
                <c:pt idx="4067">
                  <c:v>1837</c:v>
                </c:pt>
                <c:pt idx="4068">
                  <c:v>1837</c:v>
                </c:pt>
                <c:pt idx="4069">
                  <c:v>1832</c:v>
                </c:pt>
                <c:pt idx="4070">
                  <c:v>1824</c:v>
                </c:pt>
                <c:pt idx="4071">
                  <c:v>1750</c:v>
                </c:pt>
                <c:pt idx="4072">
                  <c:v>1667</c:v>
                </c:pt>
                <c:pt idx="4073">
                  <c:v>1611</c:v>
                </c:pt>
                <c:pt idx="4074">
                  <c:v>1589</c:v>
                </c:pt>
                <c:pt idx="4075">
                  <c:v>1626</c:v>
                </c:pt>
                <c:pt idx="4076">
                  <c:v>1622</c:v>
                </c:pt>
                <c:pt idx="4077">
                  <c:v>1611</c:v>
                </c:pt>
                <c:pt idx="4078">
                  <c:v>1607</c:v>
                </c:pt>
                <c:pt idx="4079">
                  <c:v>1607</c:v>
                </c:pt>
                <c:pt idx="4080">
                  <c:v>1600</c:v>
                </c:pt>
                <c:pt idx="4081">
                  <c:v>1596</c:v>
                </c:pt>
                <c:pt idx="4082">
                  <c:v>1596</c:v>
                </c:pt>
                <c:pt idx="4083">
                  <c:v>1560</c:v>
                </c:pt>
                <c:pt idx="4084">
                  <c:v>1545</c:v>
                </c:pt>
                <c:pt idx="4085">
                  <c:v>1531</c:v>
                </c:pt>
                <c:pt idx="4086">
                  <c:v>1538</c:v>
                </c:pt>
                <c:pt idx="4087">
                  <c:v>1552</c:v>
                </c:pt>
                <c:pt idx="4088">
                  <c:v>1545</c:v>
                </c:pt>
                <c:pt idx="4089">
                  <c:v>1528</c:v>
                </c:pt>
                <c:pt idx="4090">
                  <c:v>1517</c:v>
                </c:pt>
                <c:pt idx="4091">
                  <c:v>1507</c:v>
                </c:pt>
                <c:pt idx="4092">
                  <c:v>1510</c:v>
                </c:pt>
                <c:pt idx="4093">
                  <c:v>1503</c:v>
                </c:pt>
                <c:pt idx="4094">
                  <c:v>1496</c:v>
                </c:pt>
                <c:pt idx="4095">
                  <c:v>1483</c:v>
                </c:pt>
                <c:pt idx="4096">
                  <c:v>1472</c:v>
                </c:pt>
                <c:pt idx="4097">
                  <c:v>1230</c:v>
                </c:pt>
                <c:pt idx="4098">
                  <c:v>1230</c:v>
                </c:pt>
                <c:pt idx="4099">
                  <c:v>1222</c:v>
                </c:pt>
                <c:pt idx="4100">
                  <c:v>1211</c:v>
                </c:pt>
                <c:pt idx="4101">
                  <c:v>1199</c:v>
                </c:pt>
                <c:pt idx="4102">
                  <c:v>1191</c:v>
                </c:pt>
                <c:pt idx="4103">
                  <c:v>1186</c:v>
                </c:pt>
                <c:pt idx="4104">
                  <c:v>1172</c:v>
                </c:pt>
                <c:pt idx="4105">
                  <c:v>1159</c:v>
                </c:pt>
                <c:pt idx="4106">
                  <c:v>1143</c:v>
                </c:pt>
                <c:pt idx="4107">
                  <c:v>1135</c:v>
                </c:pt>
                <c:pt idx="4108">
                  <c:v>1135</c:v>
                </c:pt>
                <c:pt idx="4109">
                  <c:v>1132</c:v>
                </c:pt>
                <c:pt idx="4110">
                  <c:v>1130</c:v>
                </c:pt>
                <c:pt idx="4111">
                  <c:v>1122</c:v>
                </c:pt>
                <c:pt idx="4112">
                  <c:v>1119</c:v>
                </c:pt>
                <c:pt idx="4113">
                  <c:v>1117</c:v>
                </c:pt>
                <c:pt idx="4114">
                  <c:v>1109</c:v>
                </c:pt>
                <c:pt idx="4115">
                  <c:v>1107</c:v>
                </c:pt>
                <c:pt idx="4116">
                  <c:v>1102</c:v>
                </c:pt>
                <c:pt idx="4117">
                  <c:v>1099</c:v>
                </c:pt>
                <c:pt idx="4118">
                  <c:v>1102</c:v>
                </c:pt>
                <c:pt idx="4119">
                  <c:v>1107</c:v>
                </c:pt>
                <c:pt idx="4120">
                  <c:v>1112</c:v>
                </c:pt>
                <c:pt idx="4121">
                  <c:v>1109</c:v>
                </c:pt>
                <c:pt idx="4122">
                  <c:v>1109</c:v>
                </c:pt>
                <c:pt idx="4123">
                  <c:v>1102</c:v>
                </c:pt>
                <c:pt idx="4124">
                  <c:v>1107</c:v>
                </c:pt>
                <c:pt idx="4125">
                  <c:v>1109</c:v>
                </c:pt>
                <c:pt idx="4126">
                  <c:v>1102</c:v>
                </c:pt>
                <c:pt idx="4127">
                  <c:v>1112</c:v>
                </c:pt>
                <c:pt idx="4128">
                  <c:v>1117</c:v>
                </c:pt>
                <c:pt idx="4129">
                  <c:v>1122</c:v>
                </c:pt>
                <c:pt idx="4130">
                  <c:v>1122</c:v>
                </c:pt>
                <c:pt idx="4131">
                  <c:v>1125</c:v>
                </c:pt>
                <c:pt idx="4132">
                  <c:v>1125</c:v>
                </c:pt>
                <c:pt idx="4133">
                  <c:v>1140</c:v>
                </c:pt>
                <c:pt idx="4134">
                  <c:v>1140</c:v>
                </c:pt>
                <c:pt idx="4135">
                  <c:v>1135</c:v>
                </c:pt>
                <c:pt idx="4136">
                  <c:v>1125</c:v>
                </c:pt>
                <c:pt idx="4137">
                  <c:v>1114</c:v>
                </c:pt>
                <c:pt idx="4138">
                  <c:v>1102</c:v>
                </c:pt>
                <c:pt idx="4139">
                  <c:v>1104</c:v>
                </c:pt>
                <c:pt idx="4140">
                  <c:v>1109</c:v>
                </c:pt>
                <c:pt idx="4141">
                  <c:v>1104</c:v>
                </c:pt>
                <c:pt idx="4142">
                  <c:v>1094</c:v>
                </c:pt>
                <c:pt idx="4143">
                  <c:v>1091</c:v>
                </c:pt>
                <c:pt idx="4144">
                  <c:v>1089</c:v>
                </c:pt>
                <c:pt idx="4145">
                  <c:v>1086</c:v>
                </c:pt>
                <c:pt idx="4146">
                  <c:v>1081</c:v>
                </c:pt>
                <c:pt idx="4147">
                  <c:v>1084</c:v>
                </c:pt>
                <c:pt idx="4148">
                  <c:v>1084</c:v>
                </c:pt>
                <c:pt idx="4149">
                  <c:v>1081</c:v>
                </c:pt>
                <c:pt idx="4150">
                  <c:v>1079</c:v>
                </c:pt>
                <c:pt idx="4151">
                  <c:v>1076</c:v>
                </c:pt>
                <c:pt idx="4152">
                  <c:v>1072</c:v>
                </c:pt>
                <c:pt idx="4153">
                  <c:v>1072</c:v>
                </c:pt>
                <c:pt idx="4154">
                  <c:v>1072</c:v>
                </c:pt>
                <c:pt idx="4155">
                  <c:v>1069</c:v>
                </c:pt>
                <c:pt idx="4156">
                  <c:v>1064</c:v>
                </c:pt>
                <c:pt idx="4157">
                  <c:v>1059</c:v>
                </c:pt>
                <c:pt idx="4158">
                  <c:v>1050</c:v>
                </c:pt>
                <c:pt idx="4159">
                  <c:v>1050</c:v>
                </c:pt>
                <c:pt idx="4160">
                  <c:v>1052</c:v>
                </c:pt>
                <c:pt idx="4161">
                  <c:v>1047</c:v>
                </c:pt>
                <c:pt idx="4162">
                  <c:v>1045</c:v>
                </c:pt>
                <c:pt idx="4163">
                  <c:v>1052</c:v>
                </c:pt>
                <c:pt idx="4164">
                  <c:v>1042</c:v>
                </c:pt>
                <c:pt idx="4165">
                  <c:v>1047</c:v>
                </c:pt>
                <c:pt idx="4166">
                  <c:v>1045</c:v>
                </c:pt>
                <c:pt idx="4167">
                  <c:v>1045</c:v>
                </c:pt>
                <c:pt idx="4168">
                  <c:v>1047</c:v>
                </c:pt>
                <c:pt idx="4169">
                  <c:v>1040</c:v>
                </c:pt>
                <c:pt idx="4170">
                  <c:v>1040</c:v>
                </c:pt>
                <c:pt idx="4171">
                  <c:v>1033</c:v>
                </c:pt>
                <c:pt idx="4172">
                  <c:v>1033</c:v>
                </c:pt>
                <c:pt idx="4173">
                  <c:v>1033</c:v>
                </c:pt>
                <c:pt idx="4174">
                  <c:v>1038</c:v>
                </c:pt>
                <c:pt idx="4175">
                  <c:v>1035</c:v>
                </c:pt>
                <c:pt idx="4176">
                  <c:v>1038</c:v>
                </c:pt>
                <c:pt idx="4177">
                  <c:v>1033</c:v>
                </c:pt>
                <c:pt idx="4178">
                  <c:v>1040</c:v>
                </c:pt>
                <c:pt idx="4179">
                  <c:v>1042</c:v>
                </c:pt>
                <c:pt idx="4180">
                  <c:v>1038</c:v>
                </c:pt>
                <c:pt idx="4181">
                  <c:v>1042</c:v>
                </c:pt>
                <c:pt idx="4182">
                  <c:v>1038</c:v>
                </c:pt>
                <c:pt idx="4183">
                  <c:v>1042</c:v>
                </c:pt>
                <c:pt idx="4184">
                  <c:v>1038</c:v>
                </c:pt>
                <c:pt idx="4185">
                  <c:v>1045</c:v>
                </c:pt>
                <c:pt idx="4186">
                  <c:v>1047</c:v>
                </c:pt>
                <c:pt idx="4187">
                  <c:v>1052</c:v>
                </c:pt>
                <c:pt idx="4188">
                  <c:v>1052</c:v>
                </c:pt>
                <c:pt idx="4189">
                  <c:v>1059</c:v>
                </c:pt>
                <c:pt idx="4190">
                  <c:v>1054</c:v>
                </c:pt>
                <c:pt idx="4191">
                  <c:v>1050</c:v>
                </c:pt>
                <c:pt idx="4192">
                  <c:v>1050</c:v>
                </c:pt>
                <c:pt idx="4193">
                  <c:v>1047</c:v>
                </c:pt>
                <c:pt idx="4194">
                  <c:v>1052</c:v>
                </c:pt>
                <c:pt idx="4195">
                  <c:v>1052</c:v>
                </c:pt>
                <c:pt idx="4196">
                  <c:v>1050</c:v>
                </c:pt>
                <c:pt idx="4197">
                  <c:v>1050</c:v>
                </c:pt>
                <c:pt idx="4198">
                  <c:v>1052</c:v>
                </c:pt>
                <c:pt idx="4199">
                  <c:v>1054</c:v>
                </c:pt>
                <c:pt idx="4200">
                  <c:v>1050</c:v>
                </c:pt>
                <c:pt idx="4201">
                  <c:v>1057</c:v>
                </c:pt>
                <c:pt idx="4202">
                  <c:v>1057</c:v>
                </c:pt>
                <c:pt idx="4203">
                  <c:v>1054</c:v>
                </c:pt>
                <c:pt idx="4204">
                  <c:v>1062</c:v>
                </c:pt>
                <c:pt idx="4205">
                  <c:v>1064</c:v>
                </c:pt>
                <c:pt idx="4206">
                  <c:v>1067</c:v>
                </c:pt>
                <c:pt idx="4207">
                  <c:v>1064</c:v>
                </c:pt>
                <c:pt idx="4208">
                  <c:v>1067</c:v>
                </c:pt>
                <c:pt idx="4209">
                  <c:v>1064</c:v>
                </c:pt>
                <c:pt idx="4210">
                  <c:v>1059</c:v>
                </c:pt>
                <c:pt idx="4211">
                  <c:v>1062</c:v>
                </c:pt>
                <c:pt idx="4212">
                  <c:v>1064</c:v>
                </c:pt>
                <c:pt idx="4213">
                  <c:v>1069</c:v>
                </c:pt>
                <c:pt idx="4214">
                  <c:v>1067</c:v>
                </c:pt>
                <c:pt idx="4215">
                  <c:v>1064</c:v>
                </c:pt>
                <c:pt idx="4216">
                  <c:v>1069</c:v>
                </c:pt>
                <c:pt idx="4217">
                  <c:v>1067</c:v>
                </c:pt>
                <c:pt idx="4218">
                  <c:v>1076</c:v>
                </c:pt>
                <c:pt idx="4219">
                  <c:v>1074</c:v>
                </c:pt>
                <c:pt idx="4220">
                  <c:v>1072</c:v>
                </c:pt>
                <c:pt idx="4221">
                  <c:v>1072</c:v>
                </c:pt>
                <c:pt idx="4222">
                  <c:v>1074</c:v>
                </c:pt>
                <c:pt idx="4223">
                  <c:v>1076</c:v>
                </c:pt>
                <c:pt idx="4224">
                  <c:v>1079</c:v>
                </c:pt>
                <c:pt idx="4225">
                  <c:v>1079</c:v>
                </c:pt>
                <c:pt idx="4226">
                  <c:v>1074</c:v>
                </c:pt>
                <c:pt idx="4227">
                  <c:v>1074</c:v>
                </c:pt>
                <c:pt idx="4228">
                  <c:v>1079</c:v>
                </c:pt>
                <c:pt idx="4229">
                  <c:v>1079</c:v>
                </c:pt>
                <c:pt idx="4230">
                  <c:v>1081</c:v>
                </c:pt>
                <c:pt idx="4231">
                  <c:v>1079</c:v>
                </c:pt>
                <c:pt idx="4232">
                  <c:v>1081</c:v>
                </c:pt>
                <c:pt idx="4233">
                  <c:v>1079</c:v>
                </c:pt>
                <c:pt idx="4234">
                  <c:v>1076</c:v>
                </c:pt>
                <c:pt idx="4235">
                  <c:v>1084</c:v>
                </c:pt>
                <c:pt idx="4236">
                  <c:v>1079</c:v>
                </c:pt>
                <c:pt idx="4237">
                  <c:v>1081</c:v>
                </c:pt>
                <c:pt idx="4238">
                  <c:v>1086</c:v>
                </c:pt>
                <c:pt idx="4239">
                  <c:v>1086</c:v>
                </c:pt>
                <c:pt idx="4240">
                  <c:v>1079</c:v>
                </c:pt>
                <c:pt idx="4241">
                  <c:v>1096</c:v>
                </c:pt>
                <c:pt idx="4242">
                  <c:v>1112</c:v>
                </c:pt>
                <c:pt idx="4243">
                  <c:v>1094</c:v>
                </c:pt>
                <c:pt idx="4244">
                  <c:v>1094</c:v>
                </c:pt>
                <c:pt idx="4245">
                  <c:v>1107</c:v>
                </c:pt>
                <c:pt idx="4246">
                  <c:v>1099</c:v>
                </c:pt>
                <c:pt idx="4247">
                  <c:v>1104</c:v>
                </c:pt>
                <c:pt idx="4248">
                  <c:v>1119</c:v>
                </c:pt>
                <c:pt idx="4249">
                  <c:v>1130</c:v>
                </c:pt>
                <c:pt idx="4250">
                  <c:v>1140</c:v>
                </c:pt>
                <c:pt idx="4251">
                  <c:v>1151</c:v>
                </c:pt>
                <c:pt idx="4252">
                  <c:v>1164</c:v>
                </c:pt>
                <c:pt idx="4253">
                  <c:v>1153</c:v>
                </c:pt>
                <c:pt idx="4254">
                  <c:v>1151</c:v>
                </c:pt>
                <c:pt idx="4255">
                  <c:v>1151</c:v>
                </c:pt>
                <c:pt idx="4256">
                  <c:v>1169</c:v>
                </c:pt>
                <c:pt idx="4257">
                  <c:v>1153</c:v>
                </c:pt>
                <c:pt idx="4258">
                  <c:v>1132</c:v>
                </c:pt>
                <c:pt idx="4259">
                  <c:v>1130</c:v>
                </c:pt>
                <c:pt idx="4260">
                  <c:v>1122</c:v>
                </c:pt>
                <c:pt idx="4261">
                  <c:v>1114</c:v>
                </c:pt>
                <c:pt idx="4262">
                  <c:v>1109</c:v>
                </c:pt>
                <c:pt idx="4263">
                  <c:v>1104</c:v>
                </c:pt>
                <c:pt idx="4264">
                  <c:v>1104</c:v>
                </c:pt>
                <c:pt idx="4265">
                  <c:v>1094</c:v>
                </c:pt>
                <c:pt idx="4266">
                  <c:v>1102</c:v>
                </c:pt>
                <c:pt idx="4267">
                  <c:v>1089</c:v>
                </c:pt>
                <c:pt idx="4268">
                  <c:v>1089</c:v>
                </c:pt>
                <c:pt idx="4269">
                  <c:v>1086</c:v>
                </c:pt>
                <c:pt idx="4270">
                  <c:v>1081</c:v>
                </c:pt>
                <c:pt idx="4271">
                  <c:v>1081</c:v>
                </c:pt>
                <c:pt idx="4272">
                  <c:v>1076</c:v>
                </c:pt>
                <c:pt idx="4273">
                  <c:v>1081</c:v>
                </c:pt>
                <c:pt idx="4274">
                  <c:v>1084</c:v>
                </c:pt>
                <c:pt idx="4275">
                  <c:v>1084</c:v>
                </c:pt>
                <c:pt idx="4276">
                  <c:v>1081</c:v>
                </c:pt>
                <c:pt idx="4277">
                  <c:v>1084</c:v>
                </c:pt>
                <c:pt idx="4278">
                  <c:v>1081</c:v>
                </c:pt>
                <c:pt idx="4279">
                  <c:v>1084</c:v>
                </c:pt>
                <c:pt idx="4280">
                  <c:v>1074</c:v>
                </c:pt>
                <c:pt idx="4281">
                  <c:v>1084</c:v>
                </c:pt>
                <c:pt idx="4282">
                  <c:v>1074</c:v>
                </c:pt>
                <c:pt idx="4283">
                  <c:v>1072</c:v>
                </c:pt>
                <c:pt idx="4284">
                  <c:v>1076</c:v>
                </c:pt>
                <c:pt idx="4285">
                  <c:v>1079</c:v>
                </c:pt>
                <c:pt idx="4286">
                  <c:v>1074</c:v>
                </c:pt>
                <c:pt idx="4287">
                  <c:v>1072</c:v>
                </c:pt>
                <c:pt idx="4288">
                  <c:v>1069</c:v>
                </c:pt>
                <c:pt idx="4289">
                  <c:v>1067</c:v>
                </c:pt>
                <c:pt idx="4290">
                  <c:v>1074</c:v>
                </c:pt>
                <c:pt idx="4291">
                  <c:v>1069</c:v>
                </c:pt>
                <c:pt idx="4292">
                  <c:v>1069</c:v>
                </c:pt>
                <c:pt idx="4293">
                  <c:v>1069</c:v>
                </c:pt>
                <c:pt idx="4294">
                  <c:v>1067</c:v>
                </c:pt>
                <c:pt idx="4295">
                  <c:v>1067</c:v>
                </c:pt>
                <c:pt idx="4296">
                  <c:v>1072</c:v>
                </c:pt>
                <c:pt idx="4297">
                  <c:v>1076</c:v>
                </c:pt>
                <c:pt idx="4298">
                  <c:v>1074</c:v>
                </c:pt>
                <c:pt idx="4299">
                  <c:v>1099</c:v>
                </c:pt>
                <c:pt idx="4300">
                  <c:v>1096</c:v>
                </c:pt>
                <c:pt idx="4301">
                  <c:v>1091</c:v>
                </c:pt>
                <c:pt idx="4302">
                  <c:v>1086</c:v>
                </c:pt>
                <c:pt idx="4303">
                  <c:v>1084</c:v>
                </c:pt>
                <c:pt idx="4304">
                  <c:v>1086</c:v>
                </c:pt>
                <c:pt idx="4305">
                  <c:v>1084</c:v>
                </c:pt>
                <c:pt idx="4306">
                  <c:v>1086</c:v>
                </c:pt>
                <c:pt idx="4307">
                  <c:v>1084</c:v>
                </c:pt>
                <c:pt idx="4308">
                  <c:v>1074</c:v>
                </c:pt>
                <c:pt idx="4309">
                  <c:v>1062</c:v>
                </c:pt>
                <c:pt idx="4310">
                  <c:v>1052</c:v>
                </c:pt>
                <c:pt idx="4311">
                  <c:v>1045</c:v>
                </c:pt>
                <c:pt idx="4312">
                  <c:v>1045</c:v>
                </c:pt>
                <c:pt idx="4313">
                  <c:v>1038</c:v>
                </c:pt>
                <c:pt idx="4314">
                  <c:v>1033</c:v>
                </c:pt>
                <c:pt idx="4315">
                  <c:v>1030</c:v>
                </c:pt>
                <c:pt idx="4316">
                  <c:v>1030</c:v>
                </c:pt>
                <c:pt idx="4317">
                  <c:v>1033</c:v>
                </c:pt>
                <c:pt idx="4318">
                  <c:v>1030</c:v>
                </c:pt>
                <c:pt idx="4319">
                  <c:v>1035</c:v>
                </c:pt>
                <c:pt idx="4320">
                  <c:v>1042</c:v>
                </c:pt>
                <c:pt idx="4321">
                  <c:v>1042</c:v>
                </c:pt>
                <c:pt idx="4322">
                  <c:v>1042</c:v>
                </c:pt>
                <c:pt idx="4323">
                  <c:v>1042</c:v>
                </c:pt>
                <c:pt idx="4324">
                  <c:v>1042</c:v>
                </c:pt>
                <c:pt idx="4325">
                  <c:v>1042</c:v>
                </c:pt>
                <c:pt idx="4326">
                  <c:v>1050</c:v>
                </c:pt>
                <c:pt idx="4327">
                  <c:v>1059</c:v>
                </c:pt>
                <c:pt idx="4328">
                  <c:v>1069</c:v>
                </c:pt>
                <c:pt idx="4329">
                  <c:v>1084</c:v>
                </c:pt>
                <c:pt idx="4330">
                  <c:v>1094</c:v>
                </c:pt>
                <c:pt idx="4331">
                  <c:v>1112</c:v>
                </c:pt>
                <c:pt idx="4332">
                  <c:v>1127</c:v>
                </c:pt>
                <c:pt idx="4333">
                  <c:v>1143</c:v>
                </c:pt>
                <c:pt idx="4334">
                  <c:v>1153</c:v>
                </c:pt>
                <c:pt idx="4335">
                  <c:v>1161</c:v>
                </c:pt>
                <c:pt idx="4336">
                  <c:v>1172</c:v>
                </c:pt>
                <c:pt idx="4337">
                  <c:v>1183</c:v>
                </c:pt>
                <c:pt idx="4338">
                  <c:v>1197</c:v>
                </c:pt>
                <c:pt idx="4339">
                  <c:v>1205</c:v>
                </c:pt>
                <c:pt idx="4340">
                  <c:v>1225</c:v>
                </c:pt>
                <c:pt idx="4341">
                  <c:v>1230</c:v>
                </c:pt>
                <c:pt idx="4342">
                  <c:v>1242</c:v>
                </c:pt>
                <c:pt idx="4343">
                  <c:v>1253</c:v>
                </c:pt>
                <c:pt idx="4344">
                  <c:v>1256</c:v>
                </c:pt>
                <c:pt idx="4345">
                  <c:v>1262</c:v>
                </c:pt>
                <c:pt idx="4346">
                  <c:v>1274</c:v>
                </c:pt>
                <c:pt idx="4347">
                  <c:v>1279</c:v>
                </c:pt>
                <c:pt idx="4348">
                  <c:v>1276</c:v>
                </c:pt>
                <c:pt idx="4349">
                  <c:v>1279</c:v>
                </c:pt>
                <c:pt idx="4350">
                  <c:v>1279</c:v>
                </c:pt>
                <c:pt idx="4351">
                  <c:v>1279</c:v>
                </c:pt>
                <c:pt idx="4352">
                  <c:v>1285</c:v>
                </c:pt>
                <c:pt idx="4353">
                  <c:v>1285</c:v>
                </c:pt>
                <c:pt idx="4354">
                  <c:v>1285</c:v>
                </c:pt>
                <c:pt idx="4355">
                  <c:v>1288</c:v>
                </c:pt>
                <c:pt idx="4356">
                  <c:v>1291</c:v>
                </c:pt>
                <c:pt idx="4357">
                  <c:v>1294</c:v>
                </c:pt>
                <c:pt idx="4358">
                  <c:v>1294</c:v>
                </c:pt>
                <c:pt idx="4359">
                  <c:v>1297</c:v>
                </c:pt>
                <c:pt idx="4360">
                  <c:v>1297</c:v>
                </c:pt>
                <c:pt idx="4361">
                  <c:v>1303</c:v>
                </c:pt>
                <c:pt idx="4362">
                  <c:v>1306</c:v>
                </c:pt>
                <c:pt idx="4363">
                  <c:v>1306</c:v>
                </c:pt>
                <c:pt idx="4364">
                  <c:v>1309</c:v>
                </c:pt>
                <c:pt idx="4365">
                  <c:v>1309</c:v>
                </c:pt>
                <c:pt idx="4366">
                  <c:v>1312</c:v>
                </c:pt>
                <c:pt idx="4367">
                  <c:v>1315</c:v>
                </c:pt>
                <c:pt idx="4368">
                  <c:v>1315</c:v>
                </c:pt>
                <c:pt idx="4369">
                  <c:v>1315</c:v>
                </c:pt>
                <c:pt idx="4370">
                  <c:v>1318</c:v>
                </c:pt>
                <c:pt idx="4371">
                  <c:v>1315</c:v>
                </c:pt>
                <c:pt idx="4372">
                  <c:v>1315</c:v>
                </c:pt>
                <c:pt idx="4373">
                  <c:v>1312</c:v>
                </c:pt>
                <c:pt idx="4374">
                  <c:v>1312</c:v>
                </c:pt>
                <c:pt idx="4375">
                  <c:v>1309</c:v>
                </c:pt>
                <c:pt idx="4376">
                  <c:v>1306</c:v>
                </c:pt>
                <c:pt idx="4377">
                  <c:v>1306</c:v>
                </c:pt>
                <c:pt idx="4378">
                  <c:v>1309</c:v>
                </c:pt>
                <c:pt idx="4379">
                  <c:v>1309</c:v>
                </c:pt>
                <c:pt idx="4380">
                  <c:v>1309</c:v>
                </c:pt>
                <c:pt idx="4381">
                  <c:v>1309</c:v>
                </c:pt>
                <c:pt idx="4382">
                  <c:v>1312</c:v>
                </c:pt>
                <c:pt idx="4383">
                  <c:v>1312</c:v>
                </c:pt>
                <c:pt idx="4384">
                  <c:v>1315</c:v>
                </c:pt>
                <c:pt idx="4385">
                  <c:v>1318</c:v>
                </c:pt>
                <c:pt idx="4386">
                  <c:v>1318</c:v>
                </c:pt>
                <c:pt idx="4387">
                  <c:v>1318</c:v>
                </c:pt>
                <c:pt idx="4388">
                  <c:v>1318</c:v>
                </c:pt>
                <c:pt idx="4389">
                  <c:v>1321</c:v>
                </c:pt>
                <c:pt idx="4390">
                  <c:v>1324</c:v>
                </c:pt>
                <c:pt idx="4391">
                  <c:v>1327</c:v>
                </c:pt>
                <c:pt idx="4392">
                  <c:v>1324</c:v>
                </c:pt>
                <c:pt idx="4393">
                  <c:v>1327</c:v>
                </c:pt>
                <c:pt idx="4394">
                  <c:v>1327</c:v>
                </c:pt>
                <c:pt idx="4395">
                  <c:v>1330</c:v>
                </c:pt>
                <c:pt idx="4396">
                  <c:v>1330</c:v>
                </c:pt>
                <c:pt idx="4397">
                  <c:v>1330</c:v>
                </c:pt>
                <c:pt idx="4398">
                  <c:v>1334</c:v>
                </c:pt>
                <c:pt idx="4399">
                  <c:v>1337</c:v>
                </c:pt>
                <c:pt idx="4400">
                  <c:v>1337</c:v>
                </c:pt>
                <c:pt idx="4401">
                  <c:v>1337</c:v>
                </c:pt>
                <c:pt idx="4402">
                  <c:v>1337</c:v>
                </c:pt>
                <c:pt idx="4403">
                  <c:v>1340</c:v>
                </c:pt>
                <c:pt idx="4404">
                  <c:v>1340</c:v>
                </c:pt>
                <c:pt idx="4405">
                  <c:v>1340</c:v>
                </c:pt>
                <c:pt idx="4406">
                  <c:v>1340</c:v>
                </c:pt>
                <c:pt idx="4407">
                  <c:v>1340</c:v>
                </c:pt>
                <c:pt idx="4408">
                  <c:v>1337</c:v>
                </c:pt>
                <c:pt idx="4409">
                  <c:v>1337</c:v>
                </c:pt>
                <c:pt idx="4410">
                  <c:v>1337</c:v>
                </c:pt>
                <c:pt idx="4411">
                  <c:v>1337</c:v>
                </c:pt>
                <c:pt idx="4412">
                  <c:v>1337</c:v>
                </c:pt>
                <c:pt idx="4413">
                  <c:v>1334</c:v>
                </c:pt>
                <c:pt idx="4414">
                  <c:v>1334</c:v>
                </c:pt>
                <c:pt idx="4415">
                  <c:v>1334</c:v>
                </c:pt>
                <c:pt idx="4416">
                  <c:v>1334</c:v>
                </c:pt>
                <c:pt idx="4417">
                  <c:v>1337</c:v>
                </c:pt>
                <c:pt idx="4418">
                  <c:v>1337</c:v>
                </c:pt>
                <c:pt idx="4419">
                  <c:v>1337</c:v>
                </c:pt>
                <c:pt idx="4420">
                  <c:v>1337</c:v>
                </c:pt>
                <c:pt idx="4421">
                  <c:v>1337</c:v>
                </c:pt>
                <c:pt idx="4422">
                  <c:v>1334</c:v>
                </c:pt>
                <c:pt idx="4423">
                  <c:v>1334</c:v>
                </c:pt>
                <c:pt idx="4424">
                  <c:v>1334</c:v>
                </c:pt>
                <c:pt idx="4425">
                  <c:v>1330</c:v>
                </c:pt>
                <c:pt idx="4426">
                  <c:v>1330</c:v>
                </c:pt>
                <c:pt idx="4427">
                  <c:v>1330</c:v>
                </c:pt>
                <c:pt idx="4428">
                  <c:v>1334</c:v>
                </c:pt>
                <c:pt idx="4429">
                  <c:v>1330</c:v>
                </c:pt>
                <c:pt idx="4430">
                  <c:v>1330</c:v>
                </c:pt>
                <c:pt idx="4431">
                  <c:v>1334</c:v>
                </c:pt>
                <c:pt idx="4432">
                  <c:v>1337</c:v>
                </c:pt>
                <c:pt idx="4433">
                  <c:v>1337</c:v>
                </c:pt>
                <c:pt idx="4434">
                  <c:v>1340</c:v>
                </c:pt>
                <c:pt idx="4435">
                  <c:v>1340</c:v>
                </c:pt>
                <c:pt idx="4436">
                  <c:v>1340</c:v>
                </c:pt>
                <c:pt idx="4437">
                  <c:v>1337</c:v>
                </c:pt>
                <c:pt idx="4438">
                  <c:v>1340</c:v>
                </c:pt>
                <c:pt idx="4439">
                  <c:v>1340</c:v>
                </c:pt>
                <c:pt idx="4440">
                  <c:v>1340</c:v>
                </c:pt>
                <c:pt idx="4441">
                  <c:v>1343</c:v>
                </c:pt>
                <c:pt idx="4442">
                  <c:v>1343</c:v>
                </c:pt>
                <c:pt idx="4443">
                  <c:v>1343</c:v>
                </c:pt>
                <c:pt idx="4444">
                  <c:v>1337</c:v>
                </c:pt>
                <c:pt idx="4445">
                  <c:v>1340</c:v>
                </c:pt>
                <c:pt idx="4446">
                  <c:v>1340</c:v>
                </c:pt>
                <c:pt idx="4447">
                  <c:v>1340</c:v>
                </c:pt>
                <c:pt idx="4448">
                  <c:v>1343</c:v>
                </c:pt>
                <c:pt idx="4449">
                  <c:v>1346</c:v>
                </c:pt>
                <c:pt idx="4450">
                  <c:v>1355</c:v>
                </c:pt>
                <c:pt idx="4451">
                  <c:v>1355</c:v>
                </c:pt>
                <c:pt idx="4452">
                  <c:v>1355</c:v>
                </c:pt>
                <c:pt idx="4453">
                  <c:v>1355</c:v>
                </c:pt>
                <c:pt idx="4454">
                  <c:v>1358</c:v>
                </c:pt>
                <c:pt idx="4455">
                  <c:v>1365</c:v>
                </c:pt>
                <c:pt idx="4456">
                  <c:v>1371</c:v>
                </c:pt>
                <c:pt idx="4457">
                  <c:v>1374</c:v>
                </c:pt>
                <c:pt idx="4458">
                  <c:v>1368</c:v>
                </c:pt>
                <c:pt idx="4459">
                  <c:v>1368</c:v>
                </c:pt>
                <c:pt idx="4460">
                  <c:v>1374</c:v>
                </c:pt>
                <c:pt idx="4461">
                  <c:v>1377</c:v>
                </c:pt>
                <c:pt idx="4462">
                  <c:v>1384</c:v>
                </c:pt>
                <c:pt idx="4463">
                  <c:v>1387</c:v>
                </c:pt>
                <c:pt idx="4464">
                  <c:v>1390</c:v>
                </c:pt>
                <c:pt idx="4465">
                  <c:v>1396</c:v>
                </c:pt>
                <c:pt idx="4466">
                  <c:v>1390</c:v>
                </c:pt>
                <c:pt idx="4467">
                  <c:v>1393</c:v>
                </c:pt>
                <c:pt idx="4468">
                  <c:v>1380</c:v>
                </c:pt>
                <c:pt idx="4469">
                  <c:v>1380</c:v>
                </c:pt>
                <c:pt idx="4470">
                  <c:v>1384</c:v>
                </c:pt>
                <c:pt idx="4471">
                  <c:v>1380</c:v>
                </c:pt>
                <c:pt idx="4472">
                  <c:v>1374</c:v>
                </c:pt>
                <c:pt idx="4473">
                  <c:v>1374</c:v>
                </c:pt>
                <c:pt idx="4474">
                  <c:v>1368</c:v>
                </c:pt>
                <c:pt idx="4475">
                  <c:v>1361</c:v>
                </c:pt>
                <c:pt idx="4476">
                  <c:v>1361</c:v>
                </c:pt>
                <c:pt idx="4477">
                  <c:v>1358</c:v>
                </c:pt>
                <c:pt idx="4478">
                  <c:v>1358</c:v>
                </c:pt>
                <c:pt idx="4479">
                  <c:v>1355</c:v>
                </c:pt>
                <c:pt idx="4480">
                  <c:v>1358</c:v>
                </c:pt>
                <c:pt idx="4481">
                  <c:v>1361</c:v>
                </c:pt>
                <c:pt idx="4482">
                  <c:v>1368</c:v>
                </c:pt>
                <c:pt idx="4483">
                  <c:v>1374</c:v>
                </c:pt>
                <c:pt idx="4484">
                  <c:v>1377</c:v>
                </c:pt>
                <c:pt idx="4485">
                  <c:v>1380</c:v>
                </c:pt>
                <c:pt idx="4486">
                  <c:v>1384</c:v>
                </c:pt>
                <c:pt idx="4487">
                  <c:v>1390</c:v>
                </c:pt>
                <c:pt idx="4488">
                  <c:v>1390</c:v>
                </c:pt>
                <c:pt idx="4489">
                  <c:v>1390</c:v>
                </c:pt>
                <c:pt idx="4490">
                  <c:v>1377</c:v>
                </c:pt>
                <c:pt idx="4491">
                  <c:v>1371</c:v>
                </c:pt>
                <c:pt idx="4492">
                  <c:v>1361</c:v>
                </c:pt>
                <c:pt idx="4493">
                  <c:v>1358</c:v>
                </c:pt>
                <c:pt idx="4494">
                  <c:v>1352</c:v>
                </c:pt>
                <c:pt idx="4495">
                  <c:v>1349</c:v>
                </c:pt>
                <c:pt idx="4496">
                  <c:v>1349</c:v>
                </c:pt>
                <c:pt idx="4497">
                  <c:v>1349</c:v>
                </c:pt>
                <c:pt idx="4498">
                  <c:v>1343</c:v>
                </c:pt>
                <c:pt idx="4499">
                  <c:v>1340</c:v>
                </c:pt>
                <c:pt idx="4500">
                  <c:v>1337</c:v>
                </c:pt>
                <c:pt idx="4501">
                  <c:v>1334</c:v>
                </c:pt>
                <c:pt idx="4502">
                  <c:v>1330</c:v>
                </c:pt>
                <c:pt idx="4503">
                  <c:v>1324</c:v>
                </c:pt>
                <c:pt idx="4504">
                  <c:v>1321</c:v>
                </c:pt>
                <c:pt idx="4505">
                  <c:v>1312</c:v>
                </c:pt>
                <c:pt idx="4506">
                  <c:v>1309</c:v>
                </c:pt>
                <c:pt idx="4507">
                  <c:v>1303</c:v>
                </c:pt>
                <c:pt idx="4508">
                  <c:v>1300</c:v>
                </c:pt>
                <c:pt idx="4509">
                  <c:v>1294</c:v>
                </c:pt>
                <c:pt idx="4510">
                  <c:v>1291</c:v>
                </c:pt>
                <c:pt idx="4511">
                  <c:v>1288</c:v>
                </c:pt>
                <c:pt idx="4512">
                  <c:v>1285</c:v>
                </c:pt>
                <c:pt idx="4513">
                  <c:v>1285</c:v>
                </c:pt>
                <c:pt idx="4514">
                  <c:v>1282</c:v>
                </c:pt>
                <c:pt idx="4515">
                  <c:v>1279</c:v>
                </c:pt>
                <c:pt idx="4516">
                  <c:v>1282</c:v>
                </c:pt>
                <c:pt idx="4517">
                  <c:v>1279</c:v>
                </c:pt>
                <c:pt idx="4518">
                  <c:v>1276</c:v>
                </c:pt>
                <c:pt idx="4519">
                  <c:v>1276</c:v>
                </c:pt>
                <c:pt idx="4520">
                  <c:v>1268</c:v>
                </c:pt>
                <c:pt idx="4521">
                  <c:v>1271</c:v>
                </c:pt>
                <c:pt idx="4522">
                  <c:v>1271</c:v>
                </c:pt>
                <c:pt idx="4523">
                  <c:v>1265</c:v>
                </c:pt>
                <c:pt idx="4524">
                  <c:v>1265</c:v>
                </c:pt>
                <c:pt idx="4525">
                  <c:v>1262</c:v>
                </c:pt>
                <c:pt idx="4526">
                  <c:v>1262</c:v>
                </c:pt>
                <c:pt idx="4527">
                  <c:v>1265</c:v>
                </c:pt>
                <c:pt idx="4528">
                  <c:v>1262</c:v>
                </c:pt>
                <c:pt idx="4529">
                  <c:v>1271</c:v>
                </c:pt>
                <c:pt idx="4530">
                  <c:v>1274</c:v>
                </c:pt>
                <c:pt idx="4531">
                  <c:v>1268</c:v>
                </c:pt>
                <c:pt idx="4532">
                  <c:v>1265</c:v>
                </c:pt>
                <c:pt idx="4533">
                  <c:v>1271</c:v>
                </c:pt>
                <c:pt idx="4534">
                  <c:v>1268</c:v>
                </c:pt>
                <c:pt idx="4535">
                  <c:v>1262</c:v>
                </c:pt>
                <c:pt idx="4536">
                  <c:v>1262</c:v>
                </c:pt>
                <c:pt idx="4537">
                  <c:v>1265</c:v>
                </c:pt>
                <c:pt idx="4538">
                  <c:v>1265</c:v>
                </c:pt>
                <c:pt idx="4539">
                  <c:v>1265</c:v>
                </c:pt>
                <c:pt idx="4540">
                  <c:v>1262</c:v>
                </c:pt>
                <c:pt idx="4541">
                  <c:v>1265</c:v>
                </c:pt>
                <c:pt idx="4542">
                  <c:v>1271</c:v>
                </c:pt>
                <c:pt idx="4543">
                  <c:v>1265</c:v>
                </c:pt>
                <c:pt idx="4544">
                  <c:v>1279</c:v>
                </c:pt>
                <c:pt idx="4545">
                  <c:v>1291</c:v>
                </c:pt>
                <c:pt idx="4546">
                  <c:v>1297</c:v>
                </c:pt>
                <c:pt idx="4547">
                  <c:v>1306</c:v>
                </c:pt>
                <c:pt idx="4548">
                  <c:v>1309</c:v>
                </c:pt>
                <c:pt idx="4549">
                  <c:v>1315</c:v>
                </c:pt>
                <c:pt idx="4550">
                  <c:v>1321</c:v>
                </c:pt>
                <c:pt idx="4551">
                  <c:v>1327</c:v>
                </c:pt>
                <c:pt idx="4552">
                  <c:v>1330</c:v>
                </c:pt>
                <c:pt idx="4553">
                  <c:v>1337</c:v>
                </c:pt>
                <c:pt idx="4554">
                  <c:v>1343</c:v>
                </c:pt>
                <c:pt idx="4555">
                  <c:v>1349</c:v>
                </c:pt>
                <c:pt idx="4556">
                  <c:v>1352</c:v>
                </c:pt>
                <c:pt idx="4557">
                  <c:v>1337</c:v>
                </c:pt>
                <c:pt idx="4558">
                  <c:v>1318</c:v>
                </c:pt>
                <c:pt idx="4559">
                  <c:v>1312</c:v>
                </c:pt>
                <c:pt idx="4560">
                  <c:v>1306</c:v>
                </c:pt>
                <c:pt idx="4561">
                  <c:v>1291</c:v>
                </c:pt>
                <c:pt idx="4562">
                  <c:v>1288</c:v>
                </c:pt>
                <c:pt idx="4563">
                  <c:v>1285</c:v>
                </c:pt>
                <c:pt idx="4564">
                  <c:v>1285</c:v>
                </c:pt>
                <c:pt idx="4565">
                  <c:v>1282</c:v>
                </c:pt>
                <c:pt idx="4566">
                  <c:v>1282</c:v>
                </c:pt>
                <c:pt idx="4567">
                  <c:v>1282</c:v>
                </c:pt>
                <c:pt idx="4568">
                  <c:v>1276</c:v>
                </c:pt>
                <c:pt idx="4569">
                  <c:v>1279</c:v>
                </c:pt>
                <c:pt idx="4570">
                  <c:v>1282</c:v>
                </c:pt>
                <c:pt idx="4571">
                  <c:v>1285</c:v>
                </c:pt>
                <c:pt idx="4572">
                  <c:v>1279</c:v>
                </c:pt>
                <c:pt idx="4573">
                  <c:v>1274</c:v>
                </c:pt>
                <c:pt idx="4574">
                  <c:v>1276</c:v>
                </c:pt>
                <c:pt idx="4575">
                  <c:v>1288</c:v>
                </c:pt>
                <c:pt idx="4576">
                  <c:v>1274</c:v>
                </c:pt>
                <c:pt idx="4577">
                  <c:v>1245</c:v>
                </c:pt>
                <c:pt idx="4578">
                  <c:v>1256</c:v>
                </c:pt>
                <c:pt idx="4579">
                  <c:v>1312</c:v>
                </c:pt>
                <c:pt idx="4580">
                  <c:v>1330</c:v>
                </c:pt>
                <c:pt idx="4581">
                  <c:v>1349</c:v>
                </c:pt>
                <c:pt idx="4582">
                  <c:v>1365</c:v>
                </c:pt>
                <c:pt idx="4583">
                  <c:v>1387</c:v>
                </c:pt>
                <c:pt idx="4584">
                  <c:v>1400</c:v>
                </c:pt>
                <c:pt idx="4585">
                  <c:v>1409</c:v>
                </c:pt>
                <c:pt idx="4586">
                  <c:v>1413</c:v>
                </c:pt>
                <c:pt idx="4587">
                  <c:v>1416</c:v>
                </c:pt>
                <c:pt idx="4588">
                  <c:v>1426</c:v>
                </c:pt>
                <c:pt idx="4589">
                  <c:v>1429</c:v>
                </c:pt>
                <c:pt idx="4590">
                  <c:v>1432</c:v>
                </c:pt>
                <c:pt idx="4591">
                  <c:v>1435</c:v>
                </c:pt>
                <c:pt idx="4592">
                  <c:v>1442</c:v>
                </c:pt>
                <c:pt idx="4593">
                  <c:v>1445</c:v>
                </c:pt>
                <c:pt idx="4594">
                  <c:v>1449</c:v>
                </c:pt>
                <c:pt idx="4595">
                  <c:v>1452</c:v>
                </c:pt>
                <c:pt idx="4596">
                  <c:v>1459</c:v>
                </c:pt>
                <c:pt idx="4597">
                  <c:v>1462</c:v>
                </c:pt>
                <c:pt idx="4598">
                  <c:v>1462</c:v>
                </c:pt>
                <c:pt idx="4599">
                  <c:v>1466</c:v>
                </c:pt>
                <c:pt idx="4600">
                  <c:v>1466</c:v>
                </c:pt>
                <c:pt idx="4601">
                  <c:v>1466</c:v>
                </c:pt>
                <c:pt idx="4602">
                  <c:v>1466</c:v>
                </c:pt>
                <c:pt idx="4603">
                  <c:v>1466</c:v>
                </c:pt>
                <c:pt idx="4604">
                  <c:v>1466</c:v>
                </c:pt>
                <c:pt idx="4605">
                  <c:v>1466</c:v>
                </c:pt>
                <c:pt idx="4606">
                  <c:v>1466</c:v>
                </c:pt>
                <c:pt idx="4607">
                  <c:v>1466</c:v>
                </c:pt>
                <c:pt idx="4608">
                  <c:v>1462</c:v>
                </c:pt>
                <c:pt idx="4609">
                  <c:v>1472</c:v>
                </c:pt>
                <c:pt idx="4610">
                  <c:v>1476</c:v>
                </c:pt>
                <c:pt idx="4611">
                  <c:v>1483</c:v>
                </c:pt>
                <c:pt idx="4612">
                  <c:v>1486</c:v>
                </c:pt>
                <c:pt idx="4613">
                  <c:v>1489</c:v>
                </c:pt>
                <c:pt idx="4614">
                  <c:v>1493</c:v>
                </c:pt>
                <c:pt idx="4615">
                  <c:v>1496</c:v>
                </c:pt>
                <c:pt idx="4616">
                  <c:v>1503</c:v>
                </c:pt>
                <c:pt idx="4617">
                  <c:v>1510</c:v>
                </c:pt>
                <c:pt idx="4618">
                  <c:v>1514</c:v>
                </c:pt>
                <c:pt idx="4619">
                  <c:v>1524</c:v>
                </c:pt>
                <c:pt idx="4620">
                  <c:v>1531</c:v>
                </c:pt>
                <c:pt idx="4621">
                  <c:v>1552</c:v>
                </c:pt>
                <c:pt idx="4622">
                  <c:v>1563</c:v>
                </c:pt>
                <c:pt idx="4623">
                  <c:v>1567</c:v>
                </c:pt>
                <c:pt idx="4624">
                  <c:v>1574</c:v>
                </c:pt>
                <c:pt idx="4625">
                  <c:v>1581</c:v>
                </c:pt>
                <c:pt idx="4626">
                  <c:v>1556</c:v>
                </c:pt>
                <c:pt idx="4627">
                  <c:v>1462</c:v>
                </c:pt>
                <c:pt idx="4628">
                  <c:v>1426</c:v>
                </c:pt>
                <c:pt idx="4629">
                  <c:v>1387</c:v>
                </c:pt>
                <c:pt idx="4630">
                  <c:v>1489</c:v>
                </c:pt>
                <c:pt idx="4631">
                  <c:v>1337</c:v>
                </c:pt>
                <c:pt idx="4632">
                  <c:v>1514</c:v>
                </c:pt>
                <c:pt idx="4633">
                  <c:v>1549</c:v>
                </c:pt>
                <c:pt idx="4634">
                  <c:v>1581</c:v>
                </c:pt>
                <c:pt idx="4635">
                  <c:v>1600</c:v>
                </c:pt>
                <c:pt idx="4636">
                  <c:v>1611</c:v>
                </c:pt>
                <c:pt idx="4637">
                  <c:v>1622</c:v>
                </c:pt>
                <c:pt idx="4638">
                  <c:v>1629</c:v>
                </c:pt>
                <c:pt idx="4639">
                  <c:v>1629</c:v>
                </c:pt>
                <c:pt idx="4640">
                  <c:v>1626</c:v>
                </c:pt>
                <c:pt idx="4641">
                  <c:v>1626</c:v>
                </c:pt>
                <c:pt idx="4642">
                  <c:v>1517</c:v>
                </c:pt>
                <c:pt idx="4643">
                  <c:v>1517</c:v>
                </c:pt>
                <c:pt idx="4644">
                  <c:v>1510</c:v>
                </c:pt>
                <c:pt idx="4645">
                  <c:v>1507</c:v>
                </c:pt>
                <c:pt idx="4646">
                  <c:v>1503</c:v>
                </c:pt>
                <c:pt idx="4647">
                  <c:v>1500</c:v>
                </c:pt>
                <c:pt idx="4648">
                  <c:v>1500</c:v>
                </c:pt>
                <c:pt idx="4649">
                  <c:v>1496</c:v>
                </c:pt>
                <c:pt idx="4650">
                  <c:v>1496</c:v>
                </c:pt>
                <c:pt idx="4651">
                  <c:v>1493</c:v>
                </c:pt>
                <c:pt idx="4652">
                  <c:v>1496</c:v>
                </c:pt>
                <c:pt idx="4653">
                  <c:v>1493</c:v>
                </c:pt>
                <c:pt idx="4654">
                  <c:v>1486</c:v>
                </c:pt>
                <c:pt idx="4655">
                  <c:v>1486</c:v>
                </c:pt>
                <c:pt idx="4656">
                  <c:v>1486</c:v>
                </c:pt>
                <c:pt idx="4657">
                  <c:v>1486</c:v>
                </c:pt>
                <c:pt idx="4658">
                  <c:v>1483</c:v>
                </c:pt>
                <c:pt idx="4659">
                  <c:v>1486</c:v>
                </c:pt>
                <c:pt idx="4660">
                  <c:v>1483</c:v>
                </c:pt>
                <c:pt idx="4661">
                  <c:v>1486</c:v>
                </c:pt>
                <c:pt idx="4662">
                  <c:v>1486</c:v>
                </c:pt>
                <c:pt idx="4663">
                  <c:v>1486</c:v>
                </c:pt>
                <c:pt idx="4664">
                  <c:v>1486</c:v>
                </c:pt>
                <c:pt idx="4665">
                  <c:v>1483</c:v>
                </c:pt>
                <c:pt idx="4666">
                  <c:v>1476</c:v>
                </c:pt>
                <c:pt idx="4667">
                  <c:v>1479</c:v>
                </c:pt>
                <c:pt idx="4668">
                  <c:v>1476</c:v>
                </c:pt>
                <c:pt idx="4669">
                  <c:v>1483</c:v>
                </c:pt>
                <c:pt idx="4670">
                  <c:v>1483</c:v>
                </c:pt>
                <c:pt idx="4671">
                  <c:v>1479</c:v>
                </c:pt>
                <c:pt idx="4672">
                  <c:v>1479</c:v>
                </c:pt>
                <c:pt idx="4673">
                  <c:v>1479</c:v>
                </c:pt>
                <c:pt idx="4674">
                  <c:v>1483</c:v>
                </c:pt>
                <c:pt idx="4675">
                  <c:v>1486</c:v>
                </c:pt>
                <c:pt idx="4676">
                  <c:v>1489</c:v>
                </c:pt>
                <c:pt idx="4677">
                  <c:v>1486</c:v>
                </c:pt>
                <c:pt idx="4678">
                  <c:v>1486</c:v>
                </c:pt>
                <c:pt idx="4679">
                  <c:v>1486</c:v>
                </c:pt>
                <c:pt idx="4680">
                  <c:v>1486</c:v>
                </c:pt>
                <c:pt idx="4681">
                  <c:v>1489</c:v>
                </c:pt>
                <c:pt idx="4682">
                  <c:v>1493</c:v>
                </c:pt>
                <c:pt idx="4683">
                  <c:v>1493</c:v>
                </c:pt>
                <c:pt idx="4684">
                  <c:v>1496</c:v>
                </c:pt>
                <c:pt idx="4685">
                  <c:v>1496</c:v>
                </c:pt>
                <c:pt idx="4686">
                  <c:v>1500</c:v>
                </c:pt>
                <c:pt idx="4687">
                  <c:v>1500</c:v>
                </c:pt>
                <c:pt idx="4688">
                  <c:v>1503</c:v>
                </c:pt>
                <c:pt idx="4689">
                  <c:v>1503</c:v>
                </c:pt>
                <c:pt idx="4690">
                  <c:v>1507</c:v>
                </c:pt>
                <c:pt idx="4691">
                  <c:v>1510</c:v>
                </c:pt>
                <c:pt idx="4692">
                  <c:v>1510</c:v>
                </c:pt>
                <c:pt idx="4693">
                  <c:v>1514</c:v>
                </c:pt>
                <c:pt idx="4694">
                  <c:v>1514</c:v>
                </c:pt>
                <c:pt idx="4695">
                  <c:v>1517</c:v>
                </c:pt>
                <c:pt idx="4696">
                  <c:v>1517</c:v>
                </c:pt>
                <c:pt idx="4697">
                  <c:v>1521</c:v>
                </c:pt>
                <c:pt idx="4698">
                  <c:v>1524</c:v>
                </c:pt>
                <c:pt idx="4699">
                  <c:v>1521</c:v>
                </c:pt>
                <c:pt idx="4700">
                  <c:v>1524</c:v>
                </c:pt>
                <c:pt idx="4701">
                  <c:v>1524</c:v>
                </c:pt>
                <c:pt idx="4702">
                  <c:v>1531</c:v>
                </c:pt>
                <c:pt idx="4703">
                  <c:v>1528</c:v>
                </c:pt>
                <c:pt idx="4704">
                  <c:v>1528</c:v>
                </c:pt>
                <c:pt idx="4705">
                  <c:v>1528</c:v>
                </c:pt>
                <c:pt idx="4706">
                  <c:v>1528</c:v>
                </c:pt>
                <c:pt idx="4707">
                  <c:v>1531</c:v>
                </c:pt>
                <c:pt idx="4708">
                  <c:v>1531</c:v>
                </c:pt>
                <c:pt idx="4709">
                  <c:v>1531</c:v>
                </c:pt>
                <c:pt idx="4710">
                  <c:v>1531</c:v>
                </c:pt>
                <c:pt idx="4711">
                  <c:v>1531</c:v>
                </c:pt>
                <c:pt idx="4712">
                  <c:v>1531</c:v>
                </c:pt>
                <c:pt idx="4713">
                  <c:v>1535</c:v>
                </c:pt>
                <c:pt idx="4714">
                  <c:v>1538</c:v>
                </c:pt>
                <c:pt idx="4715">
                  <c:v>1538</c:v>
                </c:pt>
                <c:pt idx="4716">
                  <c:v>1542</c:v>
                </c:pt>
                <c:pt idx="4717">
                  <c:v>1542</c:v>
                </c:pt>
                <c:pt idx="4718">
                  <c:v>1545</c:v>
                </c:pt>
                <c:pt idx="4719">
                  <c:v>1545</c:v>
                </c:pt>
                <c:pt idx="4720">
                  <c:v>1549</c:v>
                </c:pt>
                <c:pt idx="4721">
                  <c:v>1549</c:v>
                </c:pt>
                <c:pt idx="4722">
                  <c:v>1552</c:v>
                </c:pt>
                <c:pt idx="4723">
                  <c:v>1556</c:v>
                </c:pt>
                <c:pt idx="4724">
                  <c:v>1556</c:v>
                </c:pt>
                <c:pt idx="4725">
                  <c:v>1556</c:v>
                </c:pt>
                <c:pt idx="4726">
                  <c:v>1560</c:v>
                </c:pt>
                <c:pt idx="4727">
                  <c:v>1560</c:v>
                </c:pt>
                <c:pt idx="4728">
                  <c:v>1560</c:v>
                </c:pt>
                <c:pt idx="4729">
                  <c:v>1563</c:v>
                </c:pt>
                <c:pt idx="4730">
                  <c:v>1563</c:v>
                </c:pt>
                <c:pt idx="4731">
                  <c:v>1567</c:v>
                </c:pt>
                <c:pt idx="4732">
                  <c:v>1570</c:v>
                </c:pt>
                <c:pt idx="4733">
                  <c:v>1574</c:v>
                </c:pt>
                <c:pt idx="4734">
                  <c:v>1574</c:v>
                </c:pt>
                <c:pt idx="4735">
                  <c:v>1578</c:v>
                </c:pt>
                <c:pt idx="4736">
                  <c:v>1581</c:v>
                </c:pt>
                <c:pt idx="4737">
                  <c:v>1581</c:v>
                </c:pt>
                <c:pt idx="4738">
                  <c:v>1585</c:v>
                </c:pt>
                <c:pt idx="4739">
                  <c:v>1585</c:v>
                </c:pt>
                <c:pt idx="4740">
                  <c:v>1592</c:v>
                </c:pt>
                <c:pt idx="4741">
                  <c:v>1589</c:v>
                </c:pt>
                <c:pt idx="4742">
                  <c:v>1592</c:v>
                </c:pt>
                <c:pt idx="4743">
                  <c:v>1596</c:v>
                </c:pt>
                <c:pt idx="4744">
                  <c:v>1600</c:v>
                </c:pt>
                <c:pt idx="4745">
                  <c:v>1607</c:v>
                </c:pt>
                <c:pt idx="4746">
                  <c:v>1611</c:v>
                </c:pt>
                <c:pt idx="4747">
                  <c:v>1614</c:v>
                </c:pt>
                <c:pt idx="4748">
                  <c:v>1622</c:v>
                </c:pt>
                <c:pt idx="4749">
                  <c:v>1626</c:v>
                </c:pt>
                <c:pt idx="4750">
                  <c:v>1626</c:v>
                </c:pt>
                <c:pt idx="4751">
                  <c:v>1629</c:v>
                </c:pt>
                <c:pt idx="4752">
                  <c:v>1633</c:v>
                </c:pt>
                <c:pt idx="4753">
                  <c:v>1633</c:v>
                </c:pt>
                <c:pt idx="4754">
                  <c:v>1629</c:v>
                </c:pt>
                <c:pt idx="4755">
                  <c:v>1633</c:v>
                </c:pt>
                <c:pt idx="4756">
                  <c:v>1641</c:v>
                </c:pt>
                <c:pt idx="4757">
                  <c:v>1644</c:v>
                </c:pt>
                <c:pt idx="4758">
                  <c:v>1644</c:v>
                </c:pt>
                <c:pt idx="4759">
                  <c:v>1648</c:v>
                </c:pt>
                <c:pt idx="4760">
                  <c:v>1656</c:v>
                </c:pt>
                <c:pt idx="4761">
                  <c:v>1652</c:v>
                </c:pt>
                <c:pt idx="4762">
                  <c:v>1656</c:v>
                </c:pt>
                <c:pt idx="4763">
                  <c:v>1660</c:v>
                </c:pt>
                <c:pt idx="4764">
                  <c:v>1671</c:v>
                </c:pt>
                <c:pt idx="4765">
                  <c:v>1679</c:v>
                </c:pt>
                <c:pt idx="4766">
                  <c:v>1683</c:v>
                </c:pt>
                <c:pt idx="4767">
                  <c:v>1690</c:v>
                </c:pt>
                <c:pt idx="4768">
                  <c:v>1694</c:v>
                </c:pt>
                <c:pt idx="4769">
                  <c:v>1472</c:v>
                </c:pt>
                <c:pt idx="4770">
                  <c:v>1656</c:v>
                </c:pt>
                <c:pt idx="4771">
                  <c:v>1710</c:v>
                </c:pt>
                <c:pt idx="4772">
                  <c:v>1679</c:v>
                </c:pt>
                <c:pt idx="4773">
                  <c:v>1730</c:v>
                </c:pt>
                <c:pt idx="4774">
                  <c:v>1734</c:v>
                </c:pt>
                <c:pt idx="4775">
                  <c:v>1722</c:v>
                </c:pt>
                <c:pt idx="4776">
                  <c:v>1722</c:v>
                </c:pt>
                <c:pt idx="4777">
                  <c:v>1730</c:v>
                </c:pt>
                <c:pt idx="4778">
                  <c:v>1730</c:v>
                </c:pt>
                <c:pt idx="4779">
                  <c:v>1730</c:v>
                </c:pt>
                <c:pt idx="4780">
                  <c:v>1746</c:v>
                </c:pt>
                <c:pt idx="4781">
                  <c:v>1742</c:v>
                </c:pt>
                <c:pt idx="4782">
                  <c:v>1738</c:v>
                </c:pt>
                <c:pt idx="4783">
                  <c:v>1730</c:v>
                </c:pt>
                <c:pt idx="4784">
                  <c:v>1734</c:v>
                </c:pt>
                <c:pt idx="4785">
                  <c:v>1738</c:v>
                </c:pt>
                <c:pt idx="4786">
                  <c:v>1742</c:v>
                </c:pt>
                <c:pt idx="4787">
                  <c:v>1746</c:v>
                </c:pt>
                <c:pt idx="4788">
                  <c:v>1750</c:v>
                </c:pt>
                <c:pt idx="4789">
                  <c:v>1754</c:v>
                </c:pt>
                <c:pt idx="4790">
                  <c:v>1750</c:v>
                </c:pt>
                <c:pt idx="4791">
                  <c:v>1750</c:v>
                </c:pt>
                <c:pt idx="4792">
                  <c:v>1754</c:v>
                </c:pt>
                <c:pt idx="4793">
                  <c:v>1758</c:v>
                </c:pt>
                <c:pt idx="4794">
                  <c:v>1762</c:v>
                </c:pt>
                <c:pt idx="4795">
                  <c:v>1762</c:v>
                </c:pt>
                <c:pt idx="4796">
                  <c:v>1766</c:v>
                </c:pt>
                <c:pt idx="4797">
                  <c:v>1766</c:v>
                </c:pt>
                <c:pt idx="4798">
                  <c:v>1770</c:v>
                </c:pt>
                <c:pt idx="4799">
                  <c:v>1774</c:v>
                </c:pt>
                <c:pt idx="4800">
                  <c:v>1782</c:v>
                </c:pt>
                <c:pt idx="4801">
                  <c:v>1782</c:v>
                </c:pt>
                <c:pt idx="4802">
                  <c:v>1782</c:v>
                </c:pt>
                <c:pt idx="4803">
                  <c:v>1791</c:v>
                </c:pt>
                <c:pt idx="4804">
                  <c:v>1786</c:v>
                </c:pt>
                <c:pt idx="4805">
                  <c:v>1795</c:v>
                </c:pt>
                <c:pt idx="4806">
                  <c:v>1795</c:v>
                </c:pt>
                <c:pt idx="4807">
                  <c:v>1799</c:v>
                </c:pt>
                <c:pt idx="4808">
                  <c:v>1799</c:v>
                </c:pt>
                <c:pt idx="4809">
                  <c:v>1803</c:v>
                </c:pt>
                <c:pt idx="4810">
                  <c:v>1807</c:v>
                </c:pt>
                <c:pt idx="4811">
                  <c:v>1811</c:v>
                </c:pt>
                <c:pt idx="4812">
                  <c:v>1811</c:v>
                </c:pt>
                <c:pt idx="4813">
                  <c:v>1816</c:v>
                </c:pt>
                <c:pt idx="4814">
                  <c:v>1816</c:v>
                </c:pt>
                <c:pt idx="4815">
                  <c:v>1820</c:v>
                </c:pt>
                <c:pt idx="4816">
                  <c:v>1824</c:v>
                </c:pt>
                <c:pt idx="4817">
                  <c:v>1828</c:v>
                </c:pt>
                <c:pt idx="4818">
                  <c:v>1832</c:v>
                </c:pt>
                <c:pt idx="4819">
                  <c:v>1837</c:v>
                </c:pt>
                <c:pt idx="4820">
                  <c:v>1841</c:v>
                </c:pt>
                <c:pt idx="4821">
                  <c:v>1841</c:v>
                </c:pt>
                <c:pt idx="4822">
                  <c:v>1841</c:v>
                </c:pt>
                <c:pt idx="4823">
                  <c:v>1845</c:v>
                </c:pt>
                <c:pt idx="4824">
                  <c:v>1845</c:v>
                </c:pt>
                <c:pt idx="4825">
                  <c:v>1845</c:v>
                </c:pt>
                <c:pt idx="4826">
                  <c:v>1845</c:v>
                </c:pt>
                <c:pt idx="4827">
                  <c:v>1841</c:v>
                </c:pt>
                <c:pt idx="4828">
                  <c:v>1845</c:v>
                </c:pt>
                <c:pt idx="4829">
                  <c:v>1849</c:v>
                </c:pt>
                <c:pt idx="4830">
                  <c:v>1849</c:v>
                </c:pt>
                <c:pt idx="4831">
                  <c:v>1849</c:v>
                </c:pt>
                <c:pt idx="4832">
                  <c:v>1849</c:v>
                </c:pt>
                <c:pt idx="4833">
                  <c:v>1849</c:v>
                </c:pt>
                <c:pt idx="4834">
                  <c:v>1854</c:v>
                </c:pt>
                <c:pt idx="4835">
                  <c:v>1862</c:v>
                </c:pt>
                <c:pt idx="4836">
                  <c:v>1858</c:v>
                </c:pt>
                <c:pt idx="4837">
                  <c:v>1862</c:v>
                </c:pt>
                <c:pt idx="4838">
                  <c:v>1866</c:v>
                </c:pt>
                <c:pt idx="4839">
                  <c:v>1866</c:v>
                </c:pt>
                <c:pt idx="4840">
                  <c:v>1866</c:v>
                </c:pt>
                <c:pt idx="4841">
                  <c:v>1866</c:v>
                </c:pt>
                <c:pt idx="4842">
                  <c:v>1871</c:v>
                </c:pt>
                <c:pt idx="4843">
                  <c:v>1871</c:v>
                </c:pt>
                <c:pt idx="4844">
                  <c:v>1871</c:v>
                </c:pt>
                <c:pt idx="4845">
                  <c:v>1875</c:v>
                </c:pt>
                <c:pt idx="4846">
                  <c:v>1871</c:v>
                </c:pt>
                <c:pt idx="4847">
                  <c:v>1879</c:v>
                </c:pt>
                <c:pt idx="4848">
                  <c:v>1871</c:v>
                </c:pt>
                <c:pt idx="4849">
                  <c:v>1875</c:v>
                </c:pt>
                <c:pt idx="4850">
                  <c:v>1879</c:v>
                </c:pt>
                <c:pt idx="4851">
                  <c:v>1879</c:v>
                </c:pt>
                <c:pt idx="4852">
                  <c:v>1884</c:v>
                </c:pt>
                <c:pt idx="4853">
                  <c:v>1888</c:v>
                </c:pt>
                <c:pt idx="4854">
                  <c:v>1884</c:v>
                </c:pt>
                <c:pt idx="4855">
                  <c:v>1897</c:v>
                </c:pt>
                <c:pt idx="4856">
                  <c:v>1884</c:v>
                </c:pt>
                <c:pt idx="4857">
                  <c:v>1884</c:v>
                </c:pt>
                <c:pt idx="4858">
                  <c:v>1884</c:v>
                </c:pt>
                <c:pt idx="4859">
                  <c:v>1884</c:v>
                </c:pt>
                <c:pt idx="4860">
                  <c:v>1884</c:v>
                </c:pt>
                <c:pt idx="4861">
                  <c:v>1879</c:v>
                </c:pt>
                <c:pt idx="4862">
                  <c:v>1879</c:v>
                </c:pt>
                <c:pt idx="4863">
                  <c:v>1875</c:v>
                </c:pt>
                <c:pt idx="4864">
                  <c:v>1871</c:v>
                </c:pt>
                <c:pt idx="4865">
                  <c:v>1875</c:v>
                </c:pt>
                <c:pt idx="4866">
                  <c:v>1858</c:v>
                </c:pt>
                <c:pt idx="4867">
                  <c:v>1862</c:v>
                </c:pt>
                <c:pt idx="4868">
                  <c:v>1871</c:v>
                </c:pt>
                <c:pt idx="4869">
                  <c:v>1884</c:v>
                </c:pt>
                <c:pt idx="4870">
                  <c:v>1892</c:v>
                </c:pt>
                <c:pt idx="4871">
                  <c:v>1892</c:v>
                </c:pt>
                <c:pt idx="4872">
                  <c:v>1892</c:v>
                </c:pt>
                <c:pt idx="4873">
                  <c:v>1888</c:v>
                </c:pt>
                <c:pt idx="4874">
                  <c:v>1892</c:v>
                </c:pt>
                <c:pt idx="4875">
                  <c:v>1892</c:v>
                </c:pt>
                <c:pt idx="4876">
                  <c:v>1897</c:v>
                </c:pt>
                <c:pt idx="4877">
                  <c:v>1897</c:v>
                </c:pt>
                <c:pt idx="4878">
                  <c:v>1892</c:v>
                </c:pt>
                <c:pt idx="4879">
                  <c:v>1888</c:v>
                </c:pt>
                <c:pt idx="4880">
                  <c:v>1884</c:v>
                </c:pt>
                <c:pt idx="4881">
                  <c:v>1884</c:v>
                </c:pt>
                <c:pt idx="4882">
                  <c:v>1884</c:v>
                </c:pt>
                <c:pt idx="4883">
                  <c:v>1884</c:v>
                </c:pt>
                <c:pt idx="4884">
                  <c:v>1879</c:v>
                </c:pt>
                <c:pt idx="4885">
                  <c:v>1871</c:v>
                </c:pt>
                <c:pt idx="4886">
                  <c:v>1871</c:v>
                </c:pt>
                <c:pt idx="4887">
                  <c:v>1866</c:v>
                </c:pt>
                <c:pt idx="4888">
                  <c:v>1871</c:v>
                </c:pt>
                <c:pt idx="4889">
                  <c:v>1875</c:v>
                </c:pt>
                <c:pt idx="4890">
                  <c:v>1875</c:v>
                </c:pt>
                <c:pt idx="4891">
                  <c:v>1866</c:v>
                </c:pt>
                <c:pt idx="4892">
                  <c:v>1871</c:v>
                </c:pt>
                <c:pt idx="4893">
                  <c:v>1871</c:v>
                </c:pt>
                <c:pt idx="4894">
                  <c:v>1871</c:v>
                </c:pt>
                <c:pt idx="4895">
                  <c:v>1871</c:v>
                </c:pt>
                <c:pt idx="4896">
                  <c:v>1871</c:v>
                </c:pt>
                <c:pt idx="4897">
                  <c:v>1871</c:v>
                </c:pt>
                <c:pt idx="4898">
                  <c:v>1866</c:v>
                </c:pt>
                <c:pt idx="4899">
                  <c:v>1875</c:v>
                </c:pt>
                <c:pt idx="4900">
                  <c:v>1866</c:v>
                </c:pt>
                <c:pt idx="4901">
                  <c:v>1866</c:v>
                </c:pt>
                <c:pt idx="4902">
                  <c:v>1862</c:v>
                </c:pt>
                <c:pt idx="4903">
                  <c:v>1866</c:v>
                </c:pt>
                <c:pt idx="4904">
                  <c:v>1866</c:v>
                </c:pt>
                <c:pt idx="4905">
                  <c:v>1862</c:v>
                </c:pt>
                <c:pt idx="4906">
                  <c:v>1866</c:v>
                </c:pt>
                <c:pt idx="4907">
                  <c:v>1866</c:v>
                </c:pt>
                <c:pt idx="4908">
                  <c:v>1871</c:v>
                </c:pt>
                <c:pt idx="4909">
                  <c:v>1866</c:v>
                </c:pt>
                <c:pt idx="4910">
                  <c:v>1841</c:v>
                </c:pt>
                <c:pt idx="4911">
                  <c:v>1746</c:v>
                </c:pt>
                <c:pt idx="4912">
                  <c:v>1738</c:v>
                </c:pt>
                <c:pt idx="4913">
                  <c:v>1738</c:v>
                </c:pt>
                <c:pt idx="4914">
                  <c:v>1746</c:v>
                </c:pt>
                <c:pt idx="4915">
                  <c:v>1750</c:v>
                </c:pt>
                <c:pt idx="4916">
                  <c:v>1754</c:v>
                </c:pt>
                <c:pt idx="4917">
                  <c:v>1750</c:v>
                </c:pt>
                <c:pt idx="4918">
                  <c:v>1750</c:v>
                </c:pt>
                <c:pt idx="4919">
                  <c:v>1746</c:v>
                </c:pt>
                <c:pt idx="4920">
                  <c:v>1746</c:v>
                </c:pt>
                <c:pt idx="4921">
                  <c:v>1750</c:v>
                </c:pt>
                <c:pt idx="4922">
                  <c:v>1746</c:v>
                </c:pt>
                <c:pt idx="4923">
                  <c:v>1750</c:v>
                </c:pt>
                <c:pt idx="4924">
                  <c:v>1750</c:v>
                </c:pt>
                <c:pt idx="4925">
                  <c:v>1750</c:v>
                </c:pt>
                <c:pt idx="4926">
                  <c:v>1754</c:v>
                </c:pt>
                <c:pt idx="4927">
                  <c:v>1754</c:v>
                </c:pt>
                <c:pt idx="4928">
                  <c:v>1750</c:v>
                </c:pt>
                <c:pt idx="4929">
                  <c:v>1750</c:v>
                </c:pt>
                <c:pt idx="4930">
                  <c:v>1746</c:v>
                </c:pt>
                <c:pt idx="4931">
                  <c:v>1746</c:v>
                </c:pt>
                <c:pt idx="4932">
                  <c:v>1750</c:v>
                </c:pt>
                <c:pt idx="4933">
                  <c:v>1750</c:v>
                </c:pt>
                <c:pt idx="4934">
                  <c:v>1742</c:v>
                </c:pt>
                <c:pt idx="4935">
                  <c:v>1726</c:v>
                </c:pt>
                <c:pt idx="4936">
                  <c:v>1679</c:v>
                </c:pt>
                <c:pt idx="4937">
                  <c:v>1656</c:v>
                </c:pt>
                <c:pt idx="4938">
                  <c:v>1629</c:v>
                </c:pt>
                <c:pt idx="4939">
                  <c:v>1611</c:v>
                </c:pt>
                <c:pt idx="4940">
                  <c:v>1596</c:v>
                </c:pt>
                <c:pt idx="4941">
                  <c:v>1589</c:v>
                </c:pt>
                <c:pt idx="4942">
                  <c:v>1581</c:v>
                </c:pt>
                <c:pt idx="4943">
                  <c:v>1578</c:v>
                </c:pt>
                <c:pt idx="4944">
                  <c:v>1574</c:v>
                </c:pt>
                <c:pt idx="4945">
                  <c:v>1524</c:v>
                </c:pt>
                <c:pt idx="4946">
                  <c:v>1452</c:v>
                </c:pt>
                <c:pt idx="4947">
                  <c:v>1422</c:v>
                </c:pt>
                <c:pt idx="4948">
                  <c:v>1390</c:v>
                </c:pt>
                <c:pt idx="4949">
                  <c:v>1374</c:v>
                </c:pt>
                <c:pt idx="4950">
                  <c:v>1361</c:v>
                </c:pt>
                <c:pt idx="4951">
                  <c:v>1355</c:v>
                </c:pt>
                <c:pt idx="4952">
                  <c:v>1346</c:v>
                </c:pt>
                <c:pt idx="4953">
                  <c:v>1337</c:v>
                </c:pt>
                <c:pt idx="4954">
                  <c:v>1330</c:v>
                </c:pt>
                <c:pt idx="4955">
                  <c:v>1324</c:v>
                </c:pt>
                <c:pt idx="4956">
                  <c:v>1318</c:v>
                </c:pt>
                <c:pt idx="4957">
                  <c:v>1315</c:v>
                </c:pt>
                <c:pt idx="4958">
                  <c:v>1312</c:v>
                </c:pt>
                <c:pt idx="4959">
                  <c:v>1312</c:v>
                </c:pt>
                <c:pt idx="4960">
                  <c:v>1312</c:v>
                </c:pt>
                <c:pt idx="4961">
                  <c:v>1315</c:v>
                </c:pt>
                <c:pt idx="4962">
                  <c:v>1312</c:v>
                </c:pt>
                <c:pt idx="4963">
                  <c:v>1309</c:v>
                </c:pt>
                <c:pt idx="4964">
                  <c:v>1312</c:v>
                </c:pt>
                <c:pt idx="4965">
                  <c:v>1315</c:v>
                </c:pt>
                <c:pt idx="4966">
                  <c:v>1315</c:v>
                </c:pt>
                <c:pt idx="4967">
                  <c:v>1312</c:v>
                </c:pt>
                <c:pt idx="4968">
                  <c:v>1312</c:v>
                </c:pt>
                <c:pt idx="4969">
                  <c:v>1312</c:v>
                </c:pt>
                <c:pt idx="4970">
                  <c:v>1312</c:v>
                </c:pt>
                <c:pt idx="4971">
                  <c:v>1309</c:v>
                </c:pt>
                <c:pt idx="4972">
                  <c:v>1312</c:v>
                </c:pt>
                <c:pt idx="4973">
                  <c:v>1312</c:v>
                </c:pt>
                <c:pt idx="4974">
                  <c:v>1312</c:v>
                </c:pt>
                <c:pt idx="4975">
                  <c:v>1315</c:v>
                </c:pt>
                <c:pt idx="4976">
                  <c:v>1315</c:v>
                </c:pt>
                <c:pt idx="4977">
                  <c:v>1315</c:v>
                </c:pt>
                <c:pt idx="4978">
                  <c:v>1312</c:v>
                </c:pt>
                <c:pt idx="4979">
                  <c:v>1315</c:v>
                </c:pt>
                <c:pt idx="4980">
                  <c:v>1312</c:v>
                </c:pt>
                <c:pt idx="4981">
                  <c:v>1312</c:v>
                </c:pt>
                <c:pt idx="4982">
                  <c:v>1315</c:v>
                </c:pt>
                <c:pt idx="4983">
                  <c:v>1312</c:v>
                </c:pt>
                <c:pt idx="4984">
                  <c:v>1312</c:v>
                </c:pt>
                <c:pt idx="4985">
                  <c:v>1312</c:v>
                </c:pt>
                <c:pt idx="4986">
                  <c:v>1315</c:v>
                </c:pt>
                <c:pt idx="4987">
                  <c:v>1318</c:v>
                </c:pt>
                <c:pt idx="4988">
                  <c:v>1315</c:v>
                </c:pt>
                <c:pt idx="4989">
                  <c:v>1318</c:v>
                </c:pt>
                <c:pt idx="4990">
                  <c:v>1315</c:v>
                </c:pt>
                <c:pt idx="4991">
                  <c:v>1315</c:v>
                </c:pt>
                <c:pt idx="4992">
                  <c:v>1318</c:v>
                </c:pt>
                <c:pt idx="4993">
                  <c:v>1315</c:v>
                </c:pt>
                <c:pt idx="4994">
                  <c:v>1318</c:v>
                </c:pt>
                <c:pt idx="4995">
                  <c:v>1318</c:v>
                </c:pt>
                <c:pt idx="4996">
                  <c:v>1315</c:v>
                </c:pt>
                <c:pt idx="4997">
                  <c:v>1315</c:v>
                </c:pt>
                <c:pt idx="4998">
                  <c:v>1315</c:v>
                </c:pt>
                <c:pt idx="4999">
                  <c:v>1315</c:v>
                </c:pt>
                <c:pt idx="5000">
                  <c:v>1309</c:v>
                </c:pt>
                <c:pt idx="5001">
                  <c:v>1312</c:v>
                </c:pt>
                <c:pt idx="5002">
                  <c:v>1309</c:v>
                </c:pt>
                <c:pt idx="5003">
                  <c:v>1309</c:v>
                </c:pt>
                <c:pt idx="5004">
                  <c:v>1309</c:v>
                </c:pt>
                <c:pt idx="5005">
                  <c:v>1309</c:v>
                </c:pt>
                <c:pt idx="5006">
                  <c:v>1312</c:v>
                </c:pt>
                <c:pt idx="5007">
                  <c:v>1312</c:v>
                </c:pt>
                <c:pt idx="5008">
                  <c:v>1315</c:v>
                </c:pt>
                <c:pt idx="5009">
                  <c:v>1312</c:v>
                </c:pt>
                <c:pt idx="5010">
                  <c:v>1312</c:v>
                </c:pt>
                <c:pt idx="5011">
                  <c:v>1309</c:v>
                </c:pt>
                <c:pt idx="5012">
                  <c:v>1309</c:v>
                </c:pt>
                <c:pt idx="5013">
                  <c:v>1312</c:v>
                </c:pt>
                <c:pt idx="5014">
                  <c:v>1309</c:v>
                </c:pt>
                <c:pt idx="5015">
                  <c:v>1309</c:v>
                </c:pt>
                <c:pt idx="5016">
                  <c:v>1309</c:v>
                </c:pt>
                <c:pt idx="5017">
                  <c:v>1309</c:v>
                </c:pt>
                <c:pt idx="5018">
                  <c:v>1309</c:v>
                </c:pt>
                <c:pt idx="5019">
                  <c:v>1315</c:v>
                </c:pt>
                <c:pt idx="5020">
                  <c:v>1315</c:v>
                </c:pt>
                <c:pt idx="5021">
                  <c:v>1321</c:v>
                </c:pt>
                <c:pt idx="5022">
                  <c:v>1324</c:v>
                </c:pt>
                <c:pt idx="5023">
                  <c:v>1327</c:v>
                </c:pt>
                <c:pt idx="5024">
                  <c:v>1324</c:v>
                </c:pt>
                <c:pt idx="5025">
                  <c:v>1321</c:v>
                </c:pt>
                <c:pt idx="5026">
                  <c:v>1321</c:v>
                </c:pt>
                <c:pt idx="5027">
                  <c:v>1321</c:v>
                </c:pt>
                <c:pt idx="5028">
                  <c:v>1321</c:v>
                </c:pt>
                <c:pt idx="5029">
                  <c:v>1318</c:v>
                </c:pt>
                <c:pt idx="5030">
                  <c:v>1318</c:v>
                </c:pt>
                <c:pt idx="5031">
                  <c:v>1318</c:v>
                </c:pt>
                <c:pt idx="5032">
                  <c:v>1318</c:v>
                </c:pt>
                <c:pt idx="5033">
                  <c:v>1318</c:v>
                </c:pt>
                <c:pt idx="5034">
                  <c:v>1318</c:v>
                </c:pt>
                <c:pt idx="5035">
                  <c:v>1318</c:v>
                </c:pt>
                <c:pt idx="5036">
                  <c:v>1318</c:v>
                </c:pt>
                <c:pt idx="5037">
                  <c:v>1321</c:v>
                </c:pt>
                <c:pt idx="5038">
                  <c:v>1321</c:v>
                </c:pt>
                <c:pt idx="5039">
                  <c:v>1324</c:v>
                </c:pt>
                <c:pt idx="5040">
                  <c:v>1321</c:v>
                </c:pt>
                <c:pt idx="5041">
                  <c:v>1321</c:v>
                </c:pt>
                <c:pt idx="5042">
                  <c:v>1321</c:v>
                </c:pt>
                <c:pt idx="5043">
                  <c:v>1324</c:v>
                </c:pt>
                <c:pt idx="5044">
                  <c:v>1324</c:v>
                </c:pt>
                <c:pt idx="5045">
                  <c:v>1324</c:v>
                </c:pt>
                <c:pt idx="5046">
                  <c:v>1324</c:v>
                </c:pt>
                <c:pt idx="5047">
                  <c:v>1324</c:v>
                </c:pt>
                <c:pt idx="5048">
                  <c:v>1327</c:v>
                </c:pt>
                <c:pt idx="5049">
                  <c:v>1327</c:v>
                </c:pt>
                <c:pt idx="5050">
                  <c:v>1330</c:v>
                </c:pt>
                <c:pt idx="5051">
                  <c:v>1330</c:v>
                </c:pt>
                <c:pt idx="5052">
                  <c:v>1330</c:v>
                </c:pt>
                <c:pt idx="5053">
                  <c:v>1330</c:v>
                </c:pt>
                <c:pt idx="5054">
                  <c:v>1334</c:v>
                </c:pt>
                <c:pt idx="5055">
                  <c:v>1337</c:v>
                </c:pt>
                <c:pt idx="5056">
                  <c:v>1334</c:v>
                </c:pt>
                <c:pt idx="5057">
                  <c:v>1334</c:v>
                </c:pt>
                <c:pt idx="5058">
                  <c:v>1334</c:v>
                </c:pt>
                <c:pt idx="5059">
                  <c:v>1330</c:v>
                </c:pt>
                <c:pt idx="5060">
                  <c:v>1334</c:v>
                </c:pt>
                <c:pt idx="5061">
                  <c:v>1334</c:v>
                </c:pt>
                <c:pt idx="5062">
                  <c:v>1334</c:v>
                </c:pt>
                <c:pt idx="5063">
                  <c:v>1334</c:v>
                </c:pt>
                <c:pt idx="5064">
                  <c:v>1334</c:v>
                </c:pt>
                <c:pt idx="5065">
                  <c:v>1337</c:v>
                </c:pt>
                <c:pt idx="5066">
                  <c:v>1334</c:v>
                </c:pt>
                <c:pt idx="5067">
                  <c:v>1337</c:v>
                </c:pt>
                <c:pt idx="5068">
                  <c:v>1334</c:v>
                </c:pt>
                <c:pt idx="5069">
                  <c:v>1334</c:v>
                </c:pt>
                <c:pt idx="5070">
                  <c:v>1334</c:v>
                </c:pt>
                <c:pt idx="5071">
                  <c:v>1334</c:v>
                </c:pt>
                <c:pt idx="5072">
                  <c:v>1334</c:v>
                </c:pt>
                <c:pt idx="5073">
                  <c:v>1334</c:v>
                </c:pt>
                <c:pt idx="5074">
                  <c:v>1334</c:v>
                </c:pt>
                <c:pt idx="5075">
                  <c:v>1334</c:v>
                </c:pt>
                <c:pt idx="5076">
                  <c:v>1334</c:v>
                </c:pt>
                <c:pt idx="5077">
                  <c:v>1337</c:v>
                </c:pt>
                <c:pt idx="5078">
                  <c:v>1337</c:v>
                </c:pt>
                <c:pt idx="5079">
                  <c:v>1337</c:v>
                </c:pt>
                <c:pt idx="5080">
                  <c:v>1337</c:v>
                </c:pt>
                <c:pt idx="5081">
                  <c:v>1337</c:v>
                </c:pt>
                <c:pt idx="5082">
                  <c:v>1340</c:v>
                </c:pt>
                <c:pt idx="5083">
                  <c:v>1337</c:v>
                </c:pt>
                <c:pt idx="5084">
                  <c:v>1340</c:v>
                </c:pt>
                <c:pt idx="5085">
                  <c:v>1343</c:v>
                </c:pt>
                <c:pt idx="5086">
                  <c:v>1340</c:v>
                </c:pt>
                <c:pt idx="5087">
                  <c:v>1340</c:v>
                </c:pt>
                <c:pt idx="5088">
                  <c:v>1340</c:v>
                </c:pt>
                <c:pt idx="5089">
                  <c:v>1340</c:v>
                </c:pt>
                <c:pt idx="5090">
                  <c:v>1340</c:v>
                </c:pt>
                <c:pt idx="5091">
                  <c:v>1343</c:v>
                </c:pt>
                <c:pt idx="5092">
                  <c:v>1343</c:v>
                </c:pt>
                <c:pt idx="5093">
                  <c:v>1343</c:v>
                </c:pt>
                <c:pt idx="5094">
                  <c:v>1343</c:v>
                </c:pt>
                <c:pt idx="5095">
                  <c:v>1343</c:v>
                </c:pt>
                <c:pt idx="5096">
                  <c:v>1343</c:v>
                </c:pt>
                <c:pt idx="5097">
                  <c:v>1343</c:v>
                </c:pt>
                <c:pt idx="5098">
                  <c:v>1346</c:v>
                </c:pt>
                <c:pt idx="5099">
                  <c:v>1343</c:v>
                </c:pt>
                <c:pt idx="5100">
                  <c:v>1349</c:v>
                </c:pt>
                <c:pt idx="5101">
                  <c:v>1349</c:v>
                </c:pt>
                <c:pt idx="5102">
                  <c:v>1349</c:v>
                </c:pt>
                <c:pt idx="5103">
                  <c:v>1349</c:v>
                </c:pt>
                <c:pt idx="5104">
                  <c:v>1349</c:v>
                </c:pt>
                <c:pt idx="5105">
                  <c:v>1343</c:v>
                </c:pt>
                <c:pt idx="5106">
                  <c:v>1352</c:v>
                </c:pt>
                <c:pt idx="5107">
                  <c:v>1365</c:v>
                </c:pt>
                <c:pt idx="5108">
                  <c:v>1390</c:v>
                </c:pt>
                <c:pt idx="5109">
                  <c:v>1387</c:v>
                </c:pt>
                <c:pt idx="5110">
                  <c:v>1387</c:v>
                </c:pt>
                <c:pt idx="5111">
                  <c:v>1384</c:v>
                </c:pt>
                <c:pt idx="5112">
                  <c:v>1387</c:v>
                </c:pt>
                <c:pt idx="5113">
                  <c:v>1387</c:v>
                </c:pt>
                <c:pt idx="5114">
                  <c:v>1387</c:v>
                </c:pt>
                <c:pt idx="5115">
                  <c:v>1390</c:v>
                </c:pt>
                <c:pt idx="5116">
                  <c:v>1393</c:v>
                </c:pt>
                <c:pt idx="5117">
                  <c:v>1396</c:v>
                </c:pt>
                <c:pt idx="5118">
                  <c:v>1403</c:v>
                </c:pt>
                <c:pt idx="5119">
                  <c:v>1406</c:v>
                </c:pt>
                <c:pt idx="5120">
                  <c:v>1409</c:v>
                </c:pt>
                <c:pt idx="5121">
                  <c:v>1413</c:v>
                </c:pt>
                <c:pt idx="5122">
                  <c:v>1413</c:v>
                </c:pt>
                <c:pt idx="5123">
                  <c:v>1416</c:v>
                </c:pt>
                <c:pt idx="5124">
                  <c:v>1416</c:v>
                </c:pt>
                <c:pt idx="5125">
                  <c:v>1419</c:v>
                </c:pt>
                <c:pt idx="5126">
                  <c:v>1419</c:v>
                </c:pt>
                <c:pt idx="5127">
                  <c:v>1419</c:v>
                </c:pt>
                <c:pt idx="5128">
                  <c:v>1422</c:v>
                </c:pt>
                <c:pt idx="5129">
                  <c:v>1422</c:v>
                </c:pt>
                <c:pt idx="5130">
                  <c:v>1426</c:v>
                </c:pt>
                <c:pt idx="5131">
                  <c:v>1426</c:v>
                </c:pt>
                <c:pt idx="5132">
                  <c:v>1429</c:v>
                </c:pt>
                <c:pt idx="5133">
                  <c:v>1429</c:v>
                </c:pt>
                <c:pt idx="5134">
                  <c:v>1432</c:v>
                </c:pt>
                <c:pt idx="5135">
                  <c:v>1432</c:v>
                </c:pt>
                <c:pt idx="5136">
                  <c:v>1435</c:v>
                </c:pt>
                <c:pt idx="5137">
                  <c:v>1439</c:v>
                </c:pt>
                <c:pt idx="5138">
                  <c:v>1439</c:v>
                </c:pt>
                <c:pt idx="5139">
                  <c:v>1442</c:v>
                </c:pt>
                <c:pt idx="5140">
                  <c:v>1442</c:v>
                </c:pt>
                <c:pt idx="5141">
                  <c:v>1442</c:v>
                </c:pt>
                <c:pt idx="5142">
                  <c:v>1442</c:v>
                </c:pt>
                <c:pt idx="5143">
                  <c:v>1445</c:v>
                </c:pt>
                <c:pt idx="5144">
                  <c:v>1449</c:v>
                </c:pt>
                <c:pt idx="5145">
                  <c:v>1455</c:v>
                </c:pt>
                <c:pt idx="5146">
                  <c:v>1455</c:v>
                </c:pt>
                <c:pt idx="5147">
                  <c:v>1459</c:v>
                </c:pt>
                <c:pt idx="5148">
                  <c:v>1462</c:v>
                </c:pt>
                <c:pt idx="5149">
                  <c:v>1466</c:v>
                </c:pt>
                <c:pt idx="5150">
                  <c:v>1466</c:v>
                </c:pt>
                <c:pt idx="5151">
                  <c:v>1466</c:v>
                </c:pt>
                <c:pt idx="5152">
                  <c:v>1462</c:v>
                </c:pt>
                <c:pt idx="5153">
                  <c:v>1462</c:v>
                </c:pt>
                <c:pt idx="5154">
                  <c:v>1462</c:v>
                </c:pt>
                <c:pt idx="5155">
                  <c:v>1459</c:v>
                </c:pt>
                <c:pt idx="5156">
                  <c:v>1459</c:v>
                </c:pt>
                <c:pt idx="5157">
                  <c:v>1459</c:v>
                </c:pt>
                <c:pt idx="5158">
                  <c:v>1452</c:v>
                </c:pt>
                <c:pt idx="5159">
                  <c:v>1466</c:v>
                </c:pt>
                <c:pt idx="5160">
                  <c:v>1469</c:v>
                </c:pt>
                <c:pt idx="5161">
                  <c:v>1469</c:v>
                </c:pt>
                <c:pt idx="5162">
                  <c:v>1472</c:v>
                </c:pt>
                <c:pt idx="5163">
                  <c:v>1472</c:v>
                </c:pt>
                <c:pt idx="5164">
                  <c:v>1476</c:v>
                </c:pt>
                <c:pt idx="5165">
                  <c:v>1476</c:v>
                </c:pt>
                <c:pt idx="5166">
                  <c:v>1479</c:v>
                </c:pt>
                <c:pt idx="5167">
                  <c:v>1479</c:v>
                </c:pt>
                <c:pt idx="5168">
                  <c:v>1472</c:v>
                </c:pt>
                <c:pt idx="5169">
                  <c:v>1476</c:v>
                </c:pt>
                <c:pt idx="5170">
                  <c:v>1476</c:v>
                </c:pt>
                <c:pt idx="5171">
                  <c:v>1472</c:v>
                </c:pt>
                <c:pt idx="5172">
                  <c:v>1476</c:v>
                </c:pt>
                <c:pt idx="5173">
                  <c:v>1472</c:v>
                </c:pt>
                <c:pt idx="5174">
                  <c:v>1469</c:v>
                </c:pt>
                <c:pt idx="5175">
                  <c:v>1413</c:v>
                </c:pt>
                <c:pt idx="5176">
                  <c:v>1396</c:v>
                </c:pt>
                <c:pt idx="5177">
                  <c:v>1384</c:v>
                </c:pt>
                <c:pt idx="5178">
                  <c:v>1377</c:v>
                </c:pt>
                <c:pt idx="5179">
                  <c:v>1368</c:v>
                </c:pt>
                <c:pt idx="5180">
                  <c:v>1352</c:v>
                </c:pt>
                <c:pt idx="5181">
                  <c:v>1334</c:v>
                </c:pt>
                <c:pt idx="5182">
                  <c:v>1330</c:v>
                </c:pt>
                <c:pt idx="5183">
                  <c:v>1321</c:v>
                </c:pt>
                <c:pt idx="5184">
                  <c:v>1318</c:v>
                </c:pt>
                <c:pt idx="5185">
                  <c:v>1312</c:v>
                </c:pt>
                <c:pt idx="5186">
                  <c:v>1306</c:v>
                </c:pt>
                <c:pt idx="5187">
                  <c:v>1312</c:v>
                </c:pt>
                <c:pt idx="5188">
                  <c:v>1312</c:v>
                </c:pt>
                <c:pt idx="5189">
                  <c:v>1306</c:v>
                </c:pt>
                <c:pt idx="5190">
                  <c:v>1303</c:v>
                </c:pt>
                <c:pt idx="5191">
                  <c:v>1303</c:v>
                </c:pt>
                <c:pt idx="5192">
                  <c:v>1306</c:v>
                </c:pt>
                <c:pt idx="5193">
                  <c:v>1303</c:v>
                </c:pt>
                <c:pt idx="5194">
                  <c:v>1303</c:v>
                </c:pt>
                <c:pt idx="5195">
                  <c:v>1297</c:v>
                </c:pt>
                <c:pt idx="5196">
                  <c:v>1300</c:v>
                </c:pt>
                <c:pt idx="5197">
                  <c:v>1291</c:v>
                </c:pt>
                <c:pt idx="5198">
                  <c:v>1259</c:v>
                </c:pt>
                <c:pt idx="5199">
                  <c:v>1253</c:v>
                </c:pt>
                <c:pt idx="5200">
                  <c:v>1247</c:v>
                </c:pt>
                <c:pt idx="5201">
                  <c:v>1245</c:v>
                </c:pt>
                <c:pt idx="5202">
                  <c:v>1245</c:v>
                </c:pt>
                <c:pt idx="5203">
                  <c:v>1239</c:v>
                </c:pt>
                <c:pt idx="5204">
                  <c:v>1230</c:v>
                </c:pt>
                <c:pt idx="5205">
                  <c:v>1230</c:v>
                </c:pt>
                <c:pt idx="5206">
                  <c:v>1233</c:v>
                </c:pt>
                <c:pt idx="5207">
                  <c:v>1230</c:v>
                </c:pt>
                <c:pt idx="5208">
                  <c:v>1225</c:v>
                </c:pt>
                <c:pt idx="5209">
                  <c:v>1219</c:v>
                </c:pt>
                <c:pt idx="5210">
                  <c:v>1216</c:v>
                </c:pt>
                <c:pt idx="5211">
                  <c:v>1216</c:v>
                </c:pt>
                <c:pt idx="5212">
                  <c:v>1213</c:v>
                </c:pt>
                <c:pt idx="5213">
                  <c:v>1216</c:v>
                </c:pt>
                <c:pt idx="5214">
                  <c:v>1208</c:v>
                </c:pt>
                <c:pt idx="5215">
                  <c:v>1202</c:v>
                </c:pt>
                <c:pt idx="5216">
                  <c:v>1205</c:v>
                </c:pt>
                <c:pt idx="5217">
                  <c:v>1205</c:v>
                </c:pt>
                <c:pt idx="5218">
                  <c:v>1205</c:v>
                </c:pt>
                <c:pt idx="5219">
                  <c:v>1205</c:v>
                </c:pt>
                <c:pt idx="5220">
                  <c:v>1205</c:v>
                </c:pt>
                <c:pt idx="5221">
                  <c:v>1211</c:v>
                </c:pt>
                <c:pt idx="5222">
                  <c:v>1211</c:v>
                </c:pt>
                <c:pt idx="5223">
                  <c:v>1213</c:v>
                </c:pt>
                <c:pt idx="5224">
                  <c:v>1211</c:v>
                </c:pt>
                <c:pt idx="5225">
                  <c:v>1211</c:v>
                </c:pt>
                <c:pt idx="5226">
                  <c:v>1213</c:v>
                </c:pt>
                <c:pt idx="5227">
                  <c:v>1216</c:v>
                </c:pt>
                <c:pt idx="5228">
                  <c:v>1191</c:v>
                </c:pt>
                <c:pt idx="5229">
                  <c:v>1153</c:v>
                </c:pt>
                <c:pt idx="5230">
                  <c:v>1140</c:v>
                </c:pt>
                <c:pt idx="5231">
                  <c:v>1164</c:v>
                </c:pt>
                <c:pt idx="5232">
                  <c:v>1159</c:v>
                </c:pt>
                <c:pt idx="5233">
                  <c:v>1151</c:v>
                </c:pt>
                <c:pt idx="5234">
                  <c:v>1151</c:v>
                </c:pt>
                <c:pt idx="5235">
                  <c:v>1143</c:v>
                </c:pt>
                <c:pt idx="5236">
                  <c:v>1143</c:v>
                </c:pt>
                <c:pt idx="5237">
                  <c:v>1132</c:v>
                </c:pt>
                <c:pt idx="5238">
                  <c:v>1125</c:v>
                </c:pt>
                <c:pt idx="5239">
                  <c:v>1117</c:v>
                </c:pt>
                <c:pt idx="5240">
                  <c:v>1114</c:v>
                </c:pt>
                <c:pt idx="5241">
                  <c:v>1117</c:v>
                </c:pt>
                <c:pt idx="5242">
                  <c:v>1122</c:v>
                </c:pt>
                <c:pt idx="5243">
                  <c:v>1117</c:v>
                </c:pt>
                <c:pt idx="5244">
                  <c:v>1112</c:v>
                </c:pt>
                <c:pt idx="5245">
                  <c:v>1117</c:v>
                </c:pt>
                <c:pt idx="5246">
                  <c:v>1114</c:v>
                </c:pt>
                <c:pt idx="5247">
                  <c:v>1114</c:v>
                </c:pt>
                <c:pt idx="5248">
                  <c:v>1117</c:v>
                </c:pt>
                <c:pt idx="5249">
                  <c:v>1117</c:v>
                </c:pt>
                <c:pt idx="5250">
                  <c:v>1112</c:v>
                </c:pt>
                <c:pt idx="5251">
                  <c:v>1114</c:v>
                </c:pt>
                <c:pt idx="5252">
                  <c:v>1117</c:v>
                </c:pt>
                <c:pt idx="5253">
                  <c:v>1114</c:v>
                </c:pt>
                <c:pt idx="5254">
                  <c:v>1114</c:v>
                </c:pt>
                <c:pt idx="5255">
                  <c:v>1112</c:v>
                </c:pt>
                <c:pt idx="5256">
                  <c:v>1117</c:v>
                </c:pt>
                <c:pt idx="5257">
                  <c:v>1117</c:v>
                </c:pt>
                <c:pt idx="5258">
                  <c:v>1117</c:v>
                </c:pt>
                <c:pt idx="5259">
                  <c:v>1117</c:v>
                </c:pt>
                <c:pt idx="5260">
                  <c:v>1114</c:v>
                </c:pt>
                <c:pt idx="5261">
                  <c:v>1114</c:v>
                </c:pt>
                <c:pt idx="5262">
                  <c:v>1112</c:v>
                </c:pt>
                <c:pt idx="5263">
                  <c:v>1112</c:v>
                </c:pt>
                <c:pt idx="5264">
                  <c:v>1112</c:v>
                </c:pt>
                <c:pt idx="5265">
                  <c:v>1109</c:v>
                </c:pt>
                <c:pt idx="5266">
                  <c:v>1109</c:v>
                </c:pt>
                <c:pt idx="5267">
                  <c:v>1107</c:v>
                </c:pt>
                <c:pt idx="5268">
                  <c:v>1104</c:v>
                </c:pt>
                <c:pt idx="5269">
                  <c:v>1102</c:v>
                </c:pt>
                <c:pt idx="5270">
                  <c:v>1099</c:v>
                </c:pt>
                <c:pt idx="5271">
                  <c:v>1102</c:v>
                </c:pt>
                <c:pt idx="5272">
                  <c:v>1099</c:v>
                </c:pt>
                <c:pt idx="5273">
                  <c:v>1091</c:v>
                </c:pt>
                <c:pt idx="5274">
                  <c:v>1089</c:v>
                </c:pt>
                <c:pt idx="5275">
                  <c:v>1089</c:v>
                </c:pt>
                <c:pt idx="5276">
                  <c:v>1089</c:v>
                </c:pt>
                <c:pt idx="5277">
                  <c:v>1091</c:v>
                </c:pt>
                <c:pt idx="5278">
                  <c:v>1094</c:v>
                </c:pt>
                <c:pt idx="5279">
                  <c:v>1094</c:v>
                </c:pt>
                <c:pt idx="5280">
                  <c:v>1094</c:v>
                </c:pt>
                <c:pt idx="5281">
                  <c:v>1086</c:v>
                </c:pt>
                <c:pt idx="5282">
                  <c:v>1086</c:v>
                </c:pt>
                <c:pt idx="5283">
                  <c:v>1086</c:v>
                </c:pt>
                <c:pt idx="5284">
                  <c:v>1086</c:v>
                </c:pt>
                <c:pt idx="5285">
                  <c:v>1086</c:v>
                </c:pt>
                <c:pt idx="5286">
                  <c:v>1086</c:v>
                </c:pt>
                <c:pt idx="5287">
                  <c:v>1089</c:v>
                </c:pt>
                <c:pt idx="5288">
                  <c:v>1089</c:v>
                </c:pt>
                <c:pt idx="5289">
                  <c:v>1091</c:v>
                </c:pt>
                <c:pt idx="5290">
                  <c:v>1089</c:v>
                </c:pt>
                <c:pt idx="5291">
                  <c:v>1089</c:v>
                </c:pt>
                <c:pt idx="5292">
                  <c:v>1081</c:v>
                </c:pt>
                <c:pt idx="5293">
                  <c:v>1084</c:v>
                </c:pt>
                <c:pt idx="5294">
                  <c:v>1081</c:v>
                </c:pt>
                <c:pt idx="5295">
                  <c:v>1084</c:v>
                </c:pt>
                <c:pt idx="5296">
                  <c:v>1084</c:v>
                </c:pt>
                <c:pt idx="5297">
                  <c:v>1076</c:v>
                </c:pt>
                <c:pt idx="5298">
                  <c:v>1076</c:v>
                </c:pt>
                <c:pt idx="5299">
                  <c:v>1084</c:v>
                </c:pt>
                <c:pt idx="5300">
                  <c:v>1084</c:v>
                </c:pt>
                <c:pt idx="5301">
                  <c:v>1081</c:v>
                </c:pt>
                <c:pt idx="5302">
                  <c:v>1086</c:v>
                </c:pt>
                <c:pt idx="5303">
                  <c:v>1086</c:v>
                </c:pt>
                <c:pt idx="5304">
                  <c:v>1086</c:v>
                </c:pt>
                <c:pt idx="5305">
                  <c:v>1086</c:v>
                </c:pt>
                <c:pt idx="5306">
                  <c:v>1084</c:v>
                </c:pt>
                <c:pt idx="5307">
                  <c:v>1086</c:v>
                </c:pt>
                <c:pt idx="5308">
                  <c:v>1086</c:v>
                </c:pt>
                <c:pt idx="5309">
                  <c:v>1084</c:v>
                </c:pt>
                <c:pt idx="5310">
                  <c:v>1086</c:v>
                </c:pt>
                <c:pt idx="5311">
                  <c:v>1086</c:v>
                </c:pt>
                <c:pt idx="5312">
                  <c:v>1086</c:v>
                </c:pt>
                <c:pt idx="5313">
                  <c:v>1086</c:v>
                </c:pt>
                <c:pt idx="5314">
                  <c:v>1091</c:v>
                </c:pt>
                <c:pt idx="5315">
                  <c:v>1091</c:v>
                </c:pt>
                <c:pt idx="5316">
                  <c:v>1091</c:v>
                </c:pt>
                <c:pt idx="5317">
                  <c:v>1091</c:v>
                </c:pt>
                <c:pt idx="5318">
                  <c:v>1089</c:v>
                </c:pt>
                <c:pt idx="5319">
                  <c:v>1091</c:v>
                </c:pt>
                <c:pt idx="5320">
                  <c:v>1091</c:v>
                </c:pt>
                <c:pt idx="5321">
                  <c:v>1091</c:v>
                </c:pt>
                <c:pt idx="5322">
                  <c:v>1094</c:v>
                </c:pt>
                <c:pt idx="5323">
                  <c:v>1096</c:v>
                </c:pt>
                <c:pt idx="5324">
                  <c:v>1096</c:v>
                </c:pt>
                <c:pt idx="5325">
                  <c:v>1094</c:v>
                </c:pt>
                <c:pt idx="5326">
                  <c:v>1091</c:v>
                </c:pt>
                <c:pt idx="5327">
                  <c:v>1084</c:v>
                </c:pt>
                <c:pt idx="5328">
                  <c:v>1086</c:v>
                </c:pt>
                <c:pt idx="5329">
                  <c:v>1094</c:v>
                </c:pt>
                <c:pt idx="5330">
                  <c:v>1094</c:v>
                </c:pt>
                <c:pt idx="5331">
                  <c:v>1079</c:v>
                </c:pt>
                <c:pt idx="5332">
                  <c:v>1076</c:v>
                </c:pt>
                <c:pt idx="5333">
                  <c:v>1086</c:v>
                </c:pt>
                <c:pt idx="5334">
                  <c:v>1094</c:v>
                </c:pt>
                <c:pt idx="5335">
                  <c:v>1102</c:v>
                </c:pt>
                <c:pt idx="5336">
                  <c:v>1104</c:v>
                </c:pt>
                <c:pt idx="5337">
                  <c:v>1104</c:v>
                </c:pt>
                <c:pt idx="5338">
                  <c:v>1107</c:v>
                </c:pt>
                <c:pt idx="5339">
                  <c:v>1109</c:v>
                </c:pt>
                <c:pt idx="5340">
                  <c:v>1114</c:v>
                </c:pt>
                <c:pt idx="5341">
                  <c:v>1114</c:v>
                </c:pt>
                <c:pt idx="5342">
                  <c:v>1122</c:v>
                </c:pt>
                <c:pt idx="5343">
                  <c:v>1127</c:v>
                </c:pt>
                <c:pt idx="5344">
                  <c:v>1130</c:v>
                </c:pt>
                <c:pt idx="5345">
                  <c:v>1135</c:v>
                </c:pt>
                <c:pt idx="5346">
                  <c:v>1138</c:v>
                </c:pt>
                <c:pt idx="5347">
                  <c:v>1146</c:v>
                </c:pt>
                <c:pt idx="5348">
                  <c:v>1151</c:v>
                </c:pt>
                <c:pt idx="5349">
                  <c:v>1153</c:v>
                </c:pt>
                <c:pt idx="5350">
                  <c:v>1153</c:v>
                </c:pt>
                <c:pt idx="5351">
                  <c:v>1156</c:v>
                </c:pt>
                <c:pt idx="5352">
                  <c:v>1159</c:v>
                </c:pt>
                <c:pt idx="5353">
                  <c:v>1161</c:v>
                </c:pt>
                <c:pt idx="5354">
                  <c:v>1161</c:v>
                </c:pt>
                <c:pt idx="5355">
                  <c:v>1161</c:v>
                </c:pt>
                <c:pt idx="5356">
                  <c:v>1164</c:v>
                </c:pt>
                <c:pt idx="5357">
                  <c:v>1167</c:v>
                </c:pt>
                <c:pt idx="5358">
                  <c:v>1169</c:v>
                </c:pt>
                <c:pt idx="5359">
                  <c:v>1175</c:v>
                </c:pt>
                <c:pt idx="5360">
                  <c:v>1172</c:v>
                </c:pt>
                <c:pt idx="5361">
                  <c:v>1175</c:v>
                </c:pt>
                <c:pt idx="5362">
                  <c:v>1180</c:v>
                </c:pt>
                <c:pt idx="5363">
                  <c:v>1180</c:v>
                </c:pt>
                <c:pt idx="5364">
                  <c:v>1186</c:v>
                </c:pt>
                <c:pt idx="5365">
                  <c:v>1186</c:v>
                </c:pt>
                <c:pt idx="5366">
                  <c:v>1186</c:v>
                </c:pt>
                <c:pt idx="5367">
                  <c:v>1189</c:v>
                </c:pt>
                <c:pt idx="5368">
                  <c:v>1189</c:v>
                </c:pt>
                <c:pt idx="5369">
                  <c:v>1197</c:v>
                </c:pt>
                <c:pt idx="5370">
                  <c:v>1197</c:v>
                </c:pt>
                <c:pt idx="5371">
                  <c:v>1199</c:v>
                </c:pt>
                <c:pt idx="5372">
                  <c:v>1199</c:v>
                </c:pt>
                <c:pt idx="5373">
                  <c:v>1202</c:v>
                </c:pt>
                <c:pt idx="5374">
                  <c:v>1202</c:v>
                </c:pt>
                <c:pt idx="5375">
                  <c:v>1205</c:v>
                </c:pt>
                <c:pt idx="5376">
                  <c:v>1205</c:v>
                </c:pt>
                <c:pt idx="5377">
                  <c:v>1208</c:v>
                </c:pt>
                <c:pt idx="5378">
                  <c:v>1211</c:v>
                </c:pt>
                <c:pt idx="5379">
                  <c:v>1211</c:v>
                </c:pt>
                <c:pt idx="5380">
                  <c:v>1216</c:v>
                </c:pt>
                <c:pt idx="5381">
                  <c:v>1219</c:v>
                </c:pt>
                <c:pt idx="5382">
                  <c:v>1219</c:v>
                </c:pt>
                <c:pt idx="5383">
                  <c:v>1219</c:v>
                </c:pt>
                <c:pt idx="5384">
                  <c:v>1222</c:v>
                </c:pt>
                <c:pt idx="5385">
                  <c:v>1225</c:v>
                </c:pt>
                <c:pt idx="5386">
                  <c:v>1225</c:v>
                </c:pt>
                <c:pt idx="5387">
                  <c:v>1225</c:v>
                </c:pt>
                <c:pt idx="5388">
                  <c:v>1227</c:v>
                </c:pt>
                <c:pt idx="5389">
                  <c:v>1233</c:v>
                </c:pt>
                <c:pt idx="5390">
                  <c:v>1236</c:v>
                </c:pt>
                <c:pt idx="5391">
                  <c:v>1233</c:v>
                </c:pt>
                <c:pt idx="5392">
                  <c:v>1236</c:v>
                </c:pt>
                <c:pt idx="5393">
                  <c:v>1239</c:v>
                </c:pt>
                <c:pt idx="5394">
                  <c:v>1236</c:v>
                </c:pt>
                <c:pt idx="5395">
                  <c:v>1242</c:v>
                </c:pt>
                <c:pt idx="5396">
                  <c:v>1242</c:v>
                </c:pt>
                <c:pt idx="5397">
                  <c:v>1245</c:v>
                </c:pt>
                <c:pt idx="5398">
                  <c:v>1245</c:v>
                </c:pt>
                <c:pt idx="5399">
                  <c:v>1245</c:v>
                </c:pt>
                <c:pt idx="5400">
                  <c:v>1245</c:v>
                </c:pt>
                <c:pt idx="5401">
                  <c:v>1247</c:v>
                </c:pt>
                <c:pt idx="5402">
                  <c:v>1247</c:v>
                </c:pt>
                <c:pt idx="5403">
                  <c:v>1250</c:v>
                </c:pt>
                <c:pt idx="5404">
                  <c:v>1253</c:v>
                </c:pt>
                <c:pt idx="5405">
                  <c:v>1253</c:v>
                </c:pt>
                <c:pt idx="5406">
                  <c:v>1256</c:v>
                </c:pt>
                <c:pt idx="5407">
                  <c:v>1256</c:v>
                </c:pt>
                <c:pt idx="5408">
                  <c:v>1256</c:v>
                </c:pt>
                <c:pt idx="5409">
                  <c:v>1259</c:v>
                </c:pt>
                <c:pt idx="5410">
                  <c:v>1256</c:v>
                </c:pt>
                <c:pt idx="5411">
                  <c:v>1259</c:v>
                </c:pt>
                <c:pt idx="5412">
                  <c:v>1259</c:v>
                </c:pt>
                <c:pt idx="5413">
                  <c:v>1262</c:v>
                </c:pt>
                <c:pt idx="5414">
                  <c:v>1265</c:v>
                </c:pt>
                <c:pt idx="5415">
                  <c:v>1265</c:v>
                </c:pt>
                <c:pt idx="5416">
                  <c:v>1268</c:v>
                </c:pt>
                <c:pt idx="5417">
                  <c:v>1268</c:v>
                </c:pt>
                <c:pt idx="5418">
                  <c:v>1271</c:v>
                </c:pt>
                <c:pt idx="5419">
                  <c:v>1271</c:v>
                </c:pt>
                <c:pt idx="5420">
                  <c:v>1274</c:v>
                </c:pt>
                <c:pt idx="5421">
                  <c:v>1282</c:v>
                </c:pt>
                <c:pt idx="5422">
                  <c:v>1285</c:v>
                </c:pt>
                <c:pt idx="5423">
                  <c:v>1285</c:v>
                </c:pt>
                <c:pt idx="5424">
                  <c:v>1288</c:v>
                </c:pt>
                <c:pt idx="5425">
                  <c:v>1288</c:v>
                </c:pt>
                <c:pt idx="5426">
                  <c:v>1291</c:v>
                </c:pt>
                <c:pt idx="5427">
                  <c:v>1294</c:v>
                </c:pt>
                <c:pt idx="5428">
                  <c:v>1294</c:v>
                </c:pt>
                <c:pt idx="5429">
                  <c:v>1297</c:v>
                </c:pt>
                <c:pt idx="5430">
                  <c:v>1297</c:v>
                </c:pt>
                <c:pt idx="5431">
                  <c:v>1297</c:v>
                </c:pt>
                <c:pt idx="5432">
                  <c:v>1294</c:v>
                </c:pt>
                <c:pt idx="5433">
                  <c:v>1291</c:v>
                </c:pt>
                <c:pt idx="5434">
                  <c:v>1291</c:v>
                </c:pt>
                <c:pt idx="5435">
                  <c:v>1291</c:v>
                </c:pt>
                <c:pt idx="5436">
                  <c:v>1291</c:v>
                </c:pt>
                <c:pt idx="5437">
                  <c:v>1288</c:v>
                </c:pt>
                <c:pt idx="5438">
                  <c:v>1291</c:v>
                </c:pt>
                <c:pt idx="5439">
                  <c:v>1291</c:v>
                </c:pt>
                <c:pt idx="5440">
                  <c:v>1291</c:v>
                </c:pt>
                <c:pt idx="5441">
                  <c:v>1291</c:v>
                </c:pt>
                <c:pt idx="5442">
                  <c:v>1291</c:v>
                </c:pt>
                <c:pt idx="5443">
                  <c:v>1288</c:v>
                </c:pt>
                <c:pt idx="5444">
                  <c:v>1291</c:v>
                </c:pt>
                <c:pt idx="5445">
                  <c:v>1291</c:v>
                </c:pt>
                <c:pt idx="5446">
                  <c:v>1297</c:v>
                </c:pt>
                <c:pt idx="5447">
                  <c:v>1297</c:v>
                </c:pt>
                <c:pt idx="5448">
                  <c:v>1297</c:v>
                </c:pt>
                <c:pt idx="5449">
                  <c:v>1297</c:v>
                </c:pt>
                <c:pt idx="5450">
                  <c:v>1300</c:v>
                </c:pt>
                <c:pt idx="5451">
                  <c:v>1297</c:v>
                </c:pt>
                <c:pt idx="5452">
                  <c:v>1297</c:v>
                </c:pt>
                <c:pt idx="5453">
                  <c:v>1300</c:v>
                </c:pt>
                <c:pt idx="5454">
                  <c:v>1300</c:v>
                </c:pt>
                <c:pt idx="5455">
                  <c:v>1300</c:v>
                </c:pt>
                <c:pt idx="5456">
                  <c:v>1300</c:v>
                </c:pt>
                <c:pt idx="5457">
                  <c:v>1303</c:v>
                </c:pt>
                <c:pt idx="5458">
                  <c:v>1303</c:v>
                </c:pt>
                <c:pt idx="5459">
                  <c:v>1306</c:v>
                </c:pt>
                <c:pt idx="5460">
                  <c:v>1306</c:v>
                </c:pt>
                <c:pt idx="5461">
                  <c:v>1306</c:v>
                </c:pt>
                <c:pt idx="5462">
                  <c:v>1303</c:v>
                </c:pt>
                <c:pt idx="5463">
                  <c:v>1306</c:v>
                </c:pt>
                <c:pt idx="5464">
                  <c:v>1309</c:v>
                </c:pt>
                <c:pt idx="5465">
                  <c:v>1306</c:v>
                </c:pt>
                <c:pt idx="5466">
                  <c:v>1309</c:v>
                </c:pt>
                <c:pt idx="5467">
                  <c:v>1309</c:v>
                </c:pt>
                <c:pt idx="5468">
                  <c:v>1309</c:v>
                </c:pt>
                <c:pt idx="5469">
                  <c:v>1312</c:v>
                </c:pt>
                <c:pt idx="5470">
                  <c:v>1315</c:v>
                </c:pt>
                <c:pt idx="5471">
                  <c:v>1312</c:v>
                </c:pt>
                <c:pt idx="5472">
                  <c:v>1312</c:v>
                </c:pt>
                <c:pt idx="5473">
                  <c:v>1315</c:v>
                </c:pt>
                <c:pt idx="5474">
                  <c:v>1318</c:v>
                </c:pt>
                <c:pt idx="5475">
                  <c:v>1318</c:v>
                </c:pt>
                <c:pt idx="5476">
                  <c:v>1318</c:v>
                </c:pt>
                <c:pt idx="5477">
                  <c:v>1321</c:v>
                </c:pt>
                <c:pt idx="5478">
                  <c:v>1321</c:v>
                </c:pt>
                <c:pt idx="5479">
                  <c:v>1321</c:v>
                </c:pt>
                <c:pt idx="5480">
                  <c:v>1321</c:v>
                </c:pt>
                <c:pt idx="5481">
                  <c:v>1321</c:v>
                </c:pt>
                <c:pt idx="5482">
                  <c:v>1324</c:v>
                </c:pt>
                <c:pt idx="5483">
                  <c:v>1324</c:v>
                </c:pt>
                <c:pt idx="5484">
                  <c:v>1324</c:v>
                </c:pt>
                <c:pt idx="5485">
                  <c:v>1324</c:v>
                </c:pt>
                <c:pt idx="5486">
                  <c:v>1327</c:v>
                </c:pt>
                <c:pt idx="5487">
                  <c:v>1330</c:v>
                </c:pt>
                <c:pt idx="5488">
                  <c:v>1330</c:v>
                </c:pt>
                <c:pt idx="5489">
                  <c:v>1330</c:v>
                </c:pt>
                <c:pt idx="5490">
                  <c:v>1330</c:v>
                </c:pt>
                <c:pt idx="5491">
                  <c:v>1321</c:v>
                </c:pt>
                <c:pt idx="5492">
                  <c:v>1324</c:v>
                </c:pt>
                <c:pt idx="5493">
                  <c:v>1327</c:v>
                </c:pt>
                <c:pt idx="5494">
                  <c:v>1324</c:v>
                </c:pt>
                <c:pt idx="5495">
                  <c:v>1324</c:v>
                </c:pt>
                <c:pt idx="5496">
                  <c:v>1334</c:v>
                </c:pt>
                <c:pt idx="5497">
                  <c:v>1330</c:v>
                </c:pt>
                <c:pt idx="5498">
                  <c:v>1334</c:v>
                </c:pt>
                <c:pt idx="5499">
                  <c:v>1334</c:v>
                </c:pt>
                <c:pt idx="5500">
                  <c:v>1337</c:v>
                </c:pt>
                <c:pt idx="5501">
                  <c:v>1334</c:v>
                </c:pt>
                <c:pt idx="5502">
                  <c:v>1337</c:v>
                </c:pt>
                <c:pt idx="5503">
                  <c:v>1340</c:v>
                </c:pt>
                <c:pt idx="5504">
                  <c:v>1340</c:v>
                </c:pt>
                <c:pt idx="5505">
                  <c:v>1340</c:v>
                </c:pt>
                <c:pt idx="5506">
                  <c:v>1337</c:v>
                </c:pt>
                <c:pt idx="5507">
                  <c:v>1337</c:v>
                </c:pt>
                <c:pt idx="5508">
                  <c:v>1337</c:v>
                </c:pt>
                <c:pt idx="5509">
                  <c:v>1337</c:v>
                </c:pt>
                <c:pt idx="5510">
                  <c:v>1340</c:v>
                </c:pt>
                <c:pt idx="5511">
                  <c:v>1340</c:v>
                </c:pt>
                <c:pt idx="5512">
                  <c:v>1340</c:v>
                </c:pt>
                <c:pt idx="5513">
                  <c:v>1340</c:v>
                </c:pt>
                <c:pt idx="5514">
                  <c:v>1340</c:v>
                </c:pt>
                <c:pt idx="5515">
                  <c:v>1343</c:v>
                </c:pt>
                <c:pt idx="5516">
                  <c:v>1343</c:v>
                </c:pt>
                <c:pt idx="5517">
                  <c:v>1340</c:v>
                </c:pt>
                <c:pt idx="5518">
                  <c:v>1343</c:v>
                </c:pt>
                <c:pt idx="5519">
                  <c:v>1340</c:v>
                </c:pt>
                <c:pt idx="5520">
                  <c:v>1340</c:v>
                </c:pt>
                <c:pt idx="5521">
                  <c:v>1343</c:v>
                </c:pt>
                <c:pt idx="5522">
                  <c:v>1340</c:v>
                </c:pt>
                <c:pt idx="5523">
                  <c:v>1340</c:v>
                </c:pt>
                <c:pt idx="5524">
                  <c:v>1340</c:v>
                </c:pt>
                <c:pt idx="5525">
                  <c:v>1340</c:v>
                </c:pt>
                <c:pt idx="5526">
                  <c:v>1337</c:v>
                </c:pt>
                <c:pt idx="5527">
                  <c:v>1337</c:v>
                </c:pt>
                <c:pt idx="5528">
                  <c:v>1337</c:v>
                </c:pt>
                <c:pt idx="5529">
                  <c:v>1324</c:v>
                </c:pt>
                <c:pt idx="5530">
                  <c:v>1324</c:v>
                </c:pt>
                <c:pt idx="5531">
                  <c:v>1309</c:v>
                </c:pt>
                <c:pt idx="5532">
                  <c:v>1297</c:v>
                </c:pt>
                <c:pt idx="5533">
                  <c:v>1291</c:v>
                </c:pt>
                <c:pt idx="5534">
                  <c:v>1285</c:v>
                </c:pt>
                <c:pt idx="5535">
                  <c:v>1282</c:v>
                </c:pt>
                <c:pt idx="5536">
                  <c:v>1276</c:v>
                </c:pt>
                <c:pt idx="5537">
                  <c:v>1276</c:v>
                </c:pt>
                <c:pt idx="5538">
                  <c:v>1271</c:v>
                </c:pt>
                <c:pt idx="5539">
                  <c:v>1271</c:v>
                </c:pt>
                <c:pt idx="5540">
                  <c:v>1268</c:v>
                </c:pt>
                <c:pt idx="5541">
                  <c:v>1268</c:v>
                </c:pt>
                <c:pt idx="5542">
                  <c:v>1265</c:v>
                </c:pt>
                <c:pt idx="5543">
                  <c:v>1265</c:v>
                </c:pt>
                <c:pt idx="5544">
                  <c:v>1262</c:v>
                </c:pt>
                <c:pt idx="5545">
                  <c:v>1262</c:v>
                </c:pt>
                <c:pt idx="5546">
                  <c:v>1259</c:v>
                </c:pt>
                <c:pt idx="5547">
                  <c:v>1259</c:v>
                </c:pt>
                <c:pt idx="5548">
                  <c:v>1256</c:v>
                </c:pt>
                <c:pt idx="5549">
                  <c:v>1256</c:v>
                </c:pt>
                <c:pt idx="5550">
                  <c:v>1259</c:v>
                </c:pt>
                <c:pt idx="5551">
                  <c:v>1256</c:v>
                </c:pt>
                <c:pt idx="5552">
                  <c:v>1256</c:v>
                </c:pt>
                <c:pt idx="5553">
                  <c:v>1256</c:v>
                </c:pt>
                <c:pt idx="5554">
                  <c:v>1259</c:v>
                </c:pt>
                <c:pt idx="5555">
                  <c:v>1256</c:v>
                </c:pt>
                <c:pt idx="5556">
                  <c:v>1256</c:v>
                </c:pt>
                <c:pt idx="5557">
                  <c:v>1253</c:v>
                </c:pt>
                <c:pt idx="5558">
                  <c:v>1256</c:v>
                </c:pt>
                <c:pt idx="5559">
                  <c:v>1259</c:v>
                </c:pt>
                <c:pt idx="5560">
                  <c:v>1256</c:v>
                </c:pt>
                <c:pt idx="5561">
                  <c:v>1259</c:v>
                </c:pt>
                <c:pt idx="5562">
                  <c:v>1262</c:v>
                </c:pt>
                <c:pt idx="5563">
                  <c:v>1262</c:v>
                </c:pt>
                <c:pt idx="5564">
                  <c:v>1262</c:v>
                </c:pt>
                <c:pt idx="5565">
                  <c:v>1262</c:v>
                </c:pt>
                <c:pt idx="5566">
                  <c:v>1262</c:v>
                </c:pt>
                <c:pt idx="5567">
                  <c:v>1265</c:v>
                </c:pt>
                <c:pt idx="5568">
                  <c:v>1262</c:v>
                </c:pt>
                <c:pt idx="5569">
                  <c:v>1265</c:v>
                </c:pt>
                <c:pt idx="5570">
                  <c:v>1265</c:v>
                </c:pt>
                <c:pt idx="5571">
                  <c:v>1265</c:v>
                </c:pt>
                <c:pt idx="5572">
                  <c:v>1265</c:v>
                </c:pt>
                <c:pt idx="5573">
                  <c:v>1268</c:v>
                </c:pt>
                <c:pt idx="5574">
                  <c:v>1268</c:v>
                </c:pt>
                <c:pt idx="5575">
                  <c:v>1268</c:v>
                </c:pt>
                <c:pt idx="5576">
                  <c:v>1271</c:v>
                </c:pt>
                <c:pt idx="5577">
                  <c:v>1268</c:v>
                </c:pt>
                <c:pt idx="5578">
                  <c:v>1271</c:v>
                </c:pt>
                <c:pt idx="5579">
                  <c:v>1265</c:v>
                </c:pt>
                <c:pt idx="5580">
                  <c:v>1265</c:v>
                </c:pt>
                <c:pt idx="5581">
                  <c:v>1265</c:v>
                </c:pt>
                <c:pt idx="5582">
                  <c:v>1268</c:v>
                </c:pt>
                <c:pt idx="5583">
                  <c:v>1268</c:v>
                </c:pt>
                <c:pt idx="5584">
                  <c:v>1271</c:v>
                </c:pt>
                <c:pt idx="5585">
                  <c:v>1271</c:v>
                </c:pt>
                <c:pt idx="5586">
                  <c:v>1268</c:v>
                </c:pt>
                <c:pt idx="5587">
                  <c:v>1271</c:v>
                </c:pt>
                <c:pt idx="5588">
                  <c:v>1271</c:v>
                </c:pt>
                <c:pt idx="5589">
                  <c:v>1274</c:v>
                </c:pt>
                <c:pt idx="5590">
                  <c:v>1274</c:v>
                </c:pt>
                <c:pt idx="5591">
                  <c:v>1274</c:v>
                </c:pt>
                <c:pt idx="5592">
                  <c:v>1274</c:v>
                </c:pt>
                <c:pt idx="5593">
                  <c:v>1276</c:v>
                </c:pt>
                <c:pt idx="5594">
                  <c:v>1274</c:v>
                </c:pt>
                <c:pt idx="5595">
                  <c:v>1279</c:v>
                </c:pt>
                <c:pt idx="5596">
                  <c:v>1276</c:v>
                </c:pt>
                <c:pt idx="5597">
                  <c:v>1276</c:v>
                </c:pt>
                <c:pt idx="5598">
                  <c:v>1274</c:v>
                </c:pt>
                <c:pt idx="5599">
                  <c:v>1276</c:v>
                </c:pt>
                <c:pt idx="5600">
                  <c:v>1276</c:v>
                </c:pt>
                <c:pt idx="5601">
                  <c:v>1276</c:v>
                </c:pt>
                <c:pt idx="5602">
                  <c:v>1276</c:v>
                </c:pt>
                <c:pt idx="5603">
                  <c:v>1274</c:v>
                </c:pt>
                <c:pt idx="5604">
                  <c:v>1276</c:v>
                </c:pt>
                <c:pt idx="5605">
                  <c:v>1279</c:v>
                </c:pt>
                <c:pt idx="5606">
                  <c:v>1276</c:v>
                </c:pt>
                <c:pt idx="5607">
                  <c:v>1276</c:v>
                </c:pt>
                <c:pt idx="5608">
                  <c:v>1276</c:v>
                </c:pt>
                <c:pt idx="5609">
                  <c:v>1276</c:v>
                </c:pt>
                <c:pt idx="5610">
                  <c:v>1276</c:v>
                </c:pt>
                <c:pt idx="5611">
                  <c:v>1279</c:v>
                </c:pt>
                <c:pt idx="5612">
                  <c:v>1279</c:v>
                </c:pt>
                <c:pt idx="5613">
                  <c:v>1279</c:v>
                </c:pt>
                <c:pt idx="5614">
                  <c:v>1279</c:v>
                </c:pt>
                <c:pt idx="5615">
                  <c:v>1279</c:v>
                </c:pt>
                <c:pt idx="5616">
                  <c:v>1282</c:v>
                </c:pt>
                <c:pt idx="5617">
                  <c:v>1282</c:v>
                </c:pt>
                <c:pt idx="5618">
                  <c:v>1282</c:v>
                </c:pt>
                <c:pt idx="5619">
                  <c:v>1282</c:v>
                </c:pt>
                <c:pt idx="5620">
                  <c:v>1279</c:v>
                </c:pt>
                <c:pt idx="5621">
                  <c:v>1279</c:v>
                </c:pt>
                <c:pt idx="5622">
                  <c:v>1279</c:v>
                </c:pt>
                <c:pt idx="5623">
                  <c:v>1279</c:v>
                </c:pt>
                <c:pt idx="5624">
                  <c:v>1279</c:v>
                </c:pt>
                <c:pt idx="5625">
                  <c:v>1276</c:v>
                </c:pt>
                <c:pt idx="5626">
                  <c:v>1279</c:v>
                </c:pt>
                <c:pt idx="5627">
                  <c:v>1276</c:v>
                </c:pt>
                <c:pt idx="5628">
                  <c:v>1279</c:v>
                </c:pt>
                <c:pt idx="5629">
                  <c:v>1279</c:v>
                </c:pt>
                <c:pt idx="5630">
                  <c:v>1279</c:v>
                </c:pt>
                <c:pt idx="5631">
                  <c:v>1282</c:v>
                </c:pt>
                <c:pt idx="5632">
                  <c:v>1282</c:v>
                </c:pt>
                <c:pt idx="5633">
                  <c:v>1285</c:v>
                </c:pt>
                <c:pt idx="5634">
                  <c:v>1282</c:v>
                </c:pt>
                <c:pt idx="5635">
                  <c:v>1282</c:v>
                </c:pt>
                <c:pt idx="5636">
                  <c:v>1282</c:v>
                </c:pt>
                <c:pt idx="5637">
                  <c:v>1285</c:v>
                </c:pt>
                <c:pt idx="5638">
                  <c:v>1285</c:v>
                </c:pt>
                <c:pt idx="5639">
                  <c:v>1285</c:v>
                </c:pt>
                <c:pt idx="5640">
                  <c:v>1282</c:v>
                </c:pt>
                <c:pt idx="5641">
                  <c:v>1282</c:v>
                </c:pt>
                <c:pt idx="5642">
                  <c:v>1288</c:v>
                </c:pt>
                <c:pt idx="5643">
                  <c:v>1288</c:v>
                </c:pt>
                <c:pt idx="5644">
                  <c:v>1288</c:v>
                </c:pt>
                <c:pt idx="5645">
                  <c:v>1285</c:v>
                </c:pt>
                <c:pt idx="5646">
                  <c:v>1285</c:v>
                </c:pt>
                <c:pt idx="5647">
                  <c:v>1285</c:v>
                </c:pt>
                <c:pt idx="5648">
                  <c:v>1282</c:v>
                </c:pt>
                <c:pt idx="5649">
                  <c:v>1285</c:v>
                </c:pt>
                <c:pt idx="5650">
                  <c:v>1288</c:v>
                </c:pt>
                <c:pt idx="5651">
                  <c:v>1285</c:v>
                </c:pt>
                <c:pt idx="5652">
                  <c:v>1285</c:v>
                </c:pt>
                <c:pt idx="5653">
                  <c:v>1285</c:v>
                </c:pt>
                <c:pt idx="5654">
                  <c:v>1285</c:v>
                </c:pt>
                <c:pt idx="5655">
                  <c:v>1288</c:v>
                </c:pt>
                <c:pt idx="5656">
                  <c:v>1288</c:v>
                </c:pt>
                <c:pt idx="5657">
                  <c:v>1288</c:v>
                </c:pt>
                <c:pt idx="5658">
                  <c:v>1288</c:v>
                </c:pt>
                <c:pt idx="5659">
                  <c:v>1288</c:v>
                </c:pt>
                <c:pt idx="5660">
                  <c:v>1288</c:v>
                </c:pt>
                <c:pt idx="5661">
                  <c:v>1288</c:v>
                </c:pt>
                <c:pt idx="5662">
                  <c:v>1288</c:v>
                </c:pt>
                <c:pt idx="5663">
                  <c:v>1288</c:v>
                </c:pt>
                <c:pt idx="5664">
                  <c:v>1291</c:v>
                </c:pt>
                <c:pt idx="5665">
                  <c:v>1291</c:v>
                </c:pt>
                <c:pt idx="5666">
                  <c:v>1291</c:v>
                </c:pt>
                <c:pt idx="5667">
                  <c:v>1294</c:v>
                </c:pt>
                <c:pt idx="5668">
                  <c:v>1294</c:v>
                </c:pt>
                <c:pt idx="5669">
                  <c:v>1294</c:v>
                </c:pt>
                <c:pt idx="5670">
                  <c:v>1291</c:v>
                </c:pt>
                <c:pt idx="5671">
                  <c:v>1291</c:v>
                </c:pt>
                <c:pt idx="5672">
                  <c:v>1297</c:v>
                </c:pt>
                <c:pt idx="5673">
                  <c:v>1294</c:v>
                </c:pt>
                <c:pt idx="5674">
                  <c:v>1297</c:v>
                </c:pt>
                <c:pt idx="5675">
                  <c:v>1297</c:v>
                </c:pt>
                <c:pt idx="5676">
                  <c:v>1297</c:v>
                </c:pt>
                <c:pt idx="5677">
                  <c:v>1297</c:v>
                </c:pt>
                <c:pt idx="5678">
                  <c:v>1300</c:v>
                </c:pt>
                <c:pt idx="5679">
                  <c:v>1294</c:v>
                </c:pt>
                <c:pt idx="5680">
                  <c:v>1297</c:v>
                </c:pt>
                <c:pt idx="5681">
                  <c:v>1300</c:v>
                </c:pt>
                <c:pt idx="5682">
                  <c:v>1300</c:v>
                </c:pt>
                <c:pt idx="5683">
                  <c:v>1300</c:v>
                </c:pt>
                <c:pt idx="5684">
                  <c:v>1300</c:v>
                </c:pt>
                <c:pt idx="5685">
                  <c:v>1303</c:v>
                </c:pt>
                <c:pt idx="5686">
                  <c:v>1303</c:v>
                </c:pt>
                <c:pt idx="5687">
                  <c:v>1303</c:v>
                </c:pt>
                <c:pt idx="5688">
                  <c:v>1303</c:v>
                </c:pt>
                <c:pt idx="5689">
                  <c:v>1303</c:v>
                </c:pt>
                <c:pt idx="5690">
                  <c:v>1303</c:v>
                </c:pt>
                <c:pt idx="5691">
                  <c:v>1303</c:v>
                </c:pt>
                <c:pt idx="5692">
                  <c:v>1303</c:v>
                </c:pt>
                <c:pt idx="5693">
                  <c:v>1306</c:v>
                </c:pt>
                <c:pt idx="5694">
                  <c:v>1306</c:v>
                </c:pt>
                <c:pt idx="5695">
                  <c:v>1306</c:v>
                </c:pt>
                <c:pt idx="5696">
                  <c:v>1306</c:v>
                </c:pt>
                <c:pt idx="5697">
                  <c:v>1309</c:v>
                </c:pt>
                <c:pt idx="5698">
                  <c:v>1309</c:v>
                </c:pt>
                <c:pt idx="5699">
                  <c:v>1309</c:v>
                </c:pt>
                <c:pt idx="5700">
                  <c:v>1309</c:v>
                </c:pt>
                <c:pt idx="5701">
                  <c:v>1309</c:v>
                </c:pt>
                <c:pt idx="5702">
                  <c:v>1312</c:v>
                </c:pt>
                <c:pt idx="5703">
                  <c:v>1309</c:v>
                </c:pt>
                <c:pt idx="5704">
                  <c:v>1312</c:v>
                </c:pt>
                <c:pt idx="5705">
                  <c:v>1312</c:v>
                </c:pt>
                <c:pt idx="5706">
                  <c:v>1312</c:v>
                </c:pt>
                <c:pt idx="5707">
                  <c:v>1312</c:v>
                </c:pt>
                <c:pt idx="5708">
                  <c:v>1315</c:v>
                </c:pt>
                <c:pt idx="5709">
                  <c:v>1315</c:v>
                </c:pt>
                <c:pt idx="5710">
                  <c:v>1312</c:v>
                </c:pt>
                <c:pt idx="5711">
                  <c:v>1315</c:v>
                </c:pt>
                <c:pt idx="5712">
                  <c:v>1315</c:v>
                </c:pt>
                <c:pt idx="5713">
                  <c:v>1315</c:v>
                </c:pt>
                <c:pt idx="5714">
                  <c:v>1315</c:v>
                </c:pt>
                <c:pt idx="5715">
                  <c:v>1315</c:v>
                </c:pt>
                <c:pt idx="5716">
                  <c:v>1315</c:v>
                </c:pt>
                <c:pt idx="5717">
                  <c:v>1318</c:v>
                </c:pt>
                <c:pt idx="5718">
                  <c:v>1318</c:v>
                </c:pt>
                <c:pt idx="5719">
                  <c:v>1318</c:v>
                </c:pt>
                <c:pt idx="5720">
                  <c:v>1321</c:v>
                </c:pt>
                <c:pt idx="5721">
                  <c:v>1318</c:v>
                </c:pt>
                <c:pt idx="5722">
                  <c:v>1318</c:v>
                </c:pt>
                <c:pt idx="5723">
                  <c:v>1318</c:v>
                </c:pt>
                <c:pt idx="5724">
                  <c:v>1318</c:v>
                </c:pt>
                <c:pt idx="5725">
                  <c:v>1318</c:v>
                </c:pt>
                <c:pt idx="5726">
                  <c:v>1318</c:v>
                </c:pt>
                <c:pt idx="5727">
                  <c:v>1321</c:v>
                </c:pt>
                <c:pt idx="5728">
                  <c:v>1318</c:v>
                </c:pt>
                <c:pt idx="5729">
                  <c:v>1318</c:v>
                </c:pt>
                <c:pt idx="5730">
                  <c:v>1318</c:v>
                </c:pt>
                <c:pt idx="5731">
                  <c:v>1318</c:v>
                </c:pt>
                <c:pt idx="5732">
                  <c:v>1318</c:v>
                </c:pt>
                <c:pt idx="5733">
                  <c:v>1318</c:v>
                </c:pt>
                <c:pt idx="5734">
                  <c:v>1318</c:v>
                </c:pt>
                <c:pt idx="5735">
                  <c:v>1321</c:v>
                </c:pt>
                <c:pt idx="5736">
                  <c:v>1324</c:v>
                </c:pt>
                <c:pt idx="5737">
                  <c:v>1321</c:v>
                </c:pt>
                <c:pt idx="5738">
                  <c:v>1321</c:v>
                </c:pt>
                <c:pt idx="5739">
                  <c:v>1321</c:v>
                </c:pt>
                <c:pt idx="5740">
                  <c:v>1321</c:v>
                </c:pt>
                <c:pt idx="5741">
                  <c:v>1321</c:v>
                </c:pt>
                <c:pt idx="5742">
                  <c:v>1318</c:v>
                </c:pt>
                <c:pt idx="5743">
                  <c:v>1318</c:v>
                </c:pt>
                <c:pt idx="5744">
                  <c:v>1318</c:v>
                </c:pt>
                <c:pt idx="5745">
                  <c:v>1315</c:v>
                </c:pt>
                <c:pt idx="5746">
                  <c:v>1315</c:v>
                </c:pt>
                <c:pt idx="5747">
                  <c:v>1318</c:v>
                </c:pt>
                <c:pt idx="5748">
                  <c:v>1315</c:v>
                </c:pt>
                <c:pt idx="5749">
                  <c:v>1315</c:v>
                </c:pt>
                <c:pt idx="5750">
                  <c:v>1318</c:v>
                </c:pt>
                <c:pt idx="5751">
                  <c:v>1318</c:v>
                </c:pt>
                <c:pt idx="5752">
                  <c:v>1318</c:v>
                </c:pt>
                <c:pt idx="5753">
                  <c:v>1315</c:v>
                </c:pt>
                <c:pt idx="5754">
                  <c:v>1315</c:v>
                </c:pt>
                <c:pt idx="5755">
                  <c:v>1318</c:v>
                </c:pt>
                <c:pt idx="5756">
                  <c:v>1318</c:v>
                </c:pt>
                <c:pt idx="5757">
                  <c:v>1318</c:v>
                </c:pt>
                <c:pt idx="5758">
                  <c:v>1315</c:v>
                </c:pt>
                <c:pt idx="5759">
                  <c:v>1315</c:v>
                </c:pt>
                <c:pt idx="5760">
                  <c:v>1315</c:v>
                </c:pt>
                <c:pt idx="5761">
                  <c:v>1318</c:v>
                </c:pt>
                <c:pt idx="5762">
                  <c:v>1312</c:v>
                </c:pt>
                <c:pt idx="5763">
                  <c:v>1315</c:v>
                </c:pt>
                <c:pt idx="5764">
                  <c:v>1315</c:v>
                </c:pt>
                <c:pt idx="5765">
                  <c:v>1315</c:v>
                </c:pt>
                <c:pt idx="5766">
                  <c:v>1315</c:v>
                </c:pt>
                <c:pt idx="5767">
                  <c:v>1315</c:v>
                </c:pt>
                <c:pt idx="5768">
                  <c:v>1315</c:v>
                </c:pt>
                <c:pt idx="5769">
                  <c:v>1315</c:v>
                </c:pt>
                <c:pt idx="5770">
                  <c:v>1315</c:v>
                </c:pt>
                <c:pt idx="5771">
                  <c:v>1315</c:v>
                </c:pt>
                <c:pt idx="5772">
                  <c:v>1315</c:v>
                </c:pt>
                <c:pt idx="5773">
                  <c:v>1315</c:v>
                </c:pt>
                <c:pt idx="5774">
                  <c:v>1315</c:v>
                </c:pt>
                <c:pt idx="5775">
                  <c:v>1315</c:v>
                </c:pt>
                <c:pt idx="5776">
                  <c:v>1315</c:v>
                </c:pt>
                <c:pt idx="5777">
                  <c:v>1315</c:v>
                </c:pt>
                <c:pt idx="5778">
                  <c:v>1315</c:v>
                </c:pt>
                <c:pt idx="5779">
                  <c:v>1315</c:v>
                </c:pt>
                <c:pt idx="5780">
                  <c:v>1318</c:v>
                </c:pt>
                <c:pt idx="5781">
                  <c:v>1315</c:v>
                </c:pt>
                <c:pt idx="5782">
                  <c:v>1309</c:v>
                </c:pt>
                <c:pt idx="5783">
                  <c:v>1306</c:v>
                </c:pt>
                <c:pt idx="5784">
                  <c:v>1303</c:v>
                </c:pt>
                <c:pt idx="5785">
                  <c:v>1303</c:v>
                </c:pt>
                <c:pt idx="5786">
                  <c:v>1285</c:v>
                </c:pt>
                <c:pt idx="5787">
                  <c:v>1282</c:v>
                </c:pt>
                <c:pt idx="5788">
                  <c:v>1279</c:v>
                </c:pt>
                <c:pt idx="5789">
                  <c:v>1279</c:v>
                </c:pt>
                <c:pt idx="5790">
                  <c:v>1279</c:v>
                </c:pt>
                <c:pt idx="5791">
                  <c:v>1279</c:v>
                </c:pt>
                <c:pt idx="5792">
                  <c:v>1274</c:v>
                </c:pt>
                <c:pt idx="5793">
                  <c:v>1274</c:v>
                </c:pt>
                <c:pt idx="5794">
                  <c:v>1276</c:v>
                </c:pt>
                <c:pt idx="5795">
                  <c:v>1274</c:v>
                </c:pt>
                <c:pt idx="5796">
                  <c:v>1274</c:v>
                </c:pt>
                <c:pt idx="5797">
                  <c:v>1271</c:v>
                </c:pt>
                <c:pt idx="5798">
                  <c:v>1271</c:v>
                </c:pt>
                <c:pt idx="5799">
                  <c:v>1271</c:v>
                </c:pt>
                <c:pt idx="5800">
                  <c:v>1268</c:v>
                </c:pt>
                <c:pt idx="5801">
                  <c:v>1268</c:v>
                </c:pt>
                <c:pt idx="5802">
                  <c:v>1268</c:v>
                </c:pt>
                <c:pt idx="5803">
                  <c:v>1265</c:v>
                </c:pt>
                <c:pt idx="5804">
                  <c:v>1265</c:v>
                </c:pt>
                <c:pt idx="5805">
                  <c:v>1265</c:v>
                </c:pt>
                <c:pt idx="5806">
                  <c:v>1253</c:v>
                </c:pt>
                <c:pt idx="5807">
                  <c:v>1250</c:v>
                </c:pt>
                <c:pt idx="5808">
                  <c:v>1250</c:v>
                </c:pt>
                <c:pt idx="5809">
                  <c:v>1253</c:v>
                </c:pt>
                <c:pt idx="5810">
                  <c:v>1253</c:v>
                </c:pt>
                <c:pt idx="5811">
                  <c:v>1253</c:v>
                </c:pt>
                <c:pt idx="5812">
                  <c:v>1253</c:v>
                </c:pt>
                <c:pt idx="5813">
                  <c:v>1250</c:v>
                </c:pt>
                <c:pt idx="5814">
                  <c:v>1247</c:v>
                </c:pt>
                <c:pt idx="5815">
                  <c:v>1247</c:v>
                </c:pt>
                <c:pt idx="5816">
                  <c:v>1247</c:v>
                </c:pt>
                <c:pt idx="5817">
                  <c:v>1245</c:v>
                </c:pt>
                <c:pt idx="5818">
                  <c:v>1245</c:v>
                </c:pt>
                <c:pt idx="5819">
                  <c:v>1245</c:v>
                </c:pt>
                <c:pt idx="5820">
                  <c:v>1242</c:v>
                </c:pt>
                <c:pt idx="5821">
                  <c:v>1242</c:v>
                </c:pt>
                <c:pt idx="5822">
                  <c:v>1242</c:v>
                </c:pt>
                <c:pt idx="5823">
                  <c:v>1242</c:v>
                </c:pt>
                <c:pt idx="5824">
                  <c:v>1242</c:v>
                </c:pt>
                <c:pt idx="5825">
                  <c:v>1239</c:v>
                </c:pt>
                <c:pt idx="5826">
                  <c:v>1239</c:v>
                </c:pt>
                <c:pt idx="5827">
                  <c:v>1236</c:v>
                </c:pt>
                <c:pt idx="5828">
                  <c:v>1239</c:v>
                </c:pt>
                <c:pt idx="5829">
                  <c:v>1239</c:v>
                </c:pt>
                <c:pt idx="5830">
                  <c:v>1242</c:v>
                </c:pt>
                <c:pt idx="5831">
                  <c:v>1239</c:v>
                </c:pt>
                <c:pt idx="5832">
                  <c:v>1239</c:v>
                </c:pt>
                <c:pt idx="5833">
                  <c:v>1239</c:v>
                </c:pt>
                <c:pt idx="5834">
                  <c:v>1239</c:v>
                </c:pt>
                <c:pt idx="5835">
                  <c:v>1242</c:v>
                </c:pt>
                <c:pt idx="5836">
                  <c:v>1242</c:v>
                </c:pt>
                <c:pt idx="5837">
                  <c:v>1239</c:v>
                </c:pt>
                <c:pt idx="5838">
                  <c:v>1242</c:v>
                </c:pt>
                <c:pt idx="5839">
                  <c:v>1242</c:v>
                </c:pt>
                <c:pt idx="5840">
                  <c:v>1236</c:v>
                </c:pt>
                <c:pt idx="5841">
                  <c:v>1236</c:v>
                </c:pt>
                <c:pt idx="5842">
                  <c:v>1236</c:v>
                </c:pt>
                <c:pt idx="5843">
                  <c:v>1236</c:v>
                </c:pt>
                <c:pt idx="5844">
                  <c:v>1236</c:v>
                </c:pt>
                <c:pt idx="5845">
                  <c:v>1236</c:v>
                </c:pt>
                <c:pt idx="5846">
                  <c:v>1233</c:v>
                </c:pt>
                <c:pt idx="5847">
                  <c:v>1233</c:v>
                </c:pt>
                <c:pt idx="5848">
                  <c:v>1230</c:v>
                </c:pt>
                <c:pt idx="5849">
                  <c:v>1230</c:v>
                </c:pt>
                <c:pt idx="5850">
                  <c:v>1230</c:v>
                </c:pt>
                <c:pt idx="5851">
                  <c:v>1233</c:v>
                </c:pt>
                <c:pt idx="5852">
                  <c:v>1227</c:v>
                </c:pt>
                <c:pt idx="5853">
                  <c:v>1230</c:v>
                </c:pt>
                <c:pt idx="5854">
                  <c:v>1233</c:v>
                </c:pt>
                <c:pt idx="5855">
                  <c:v>1233</c:v>
                </c:pt>
                <c:pt idx="5856">
                  <c:v>1236</c:v>
                </c:pt>
                <c:pt idx="5857">
                  <c:v>1233</c:v>
                </c:pt>
                <c:pt idx="5858">
                  <c:v>1233</c:v>
                </c:pt>
                <c:pt idx="5859">
                  <c:v>1233</c:v>
                </c:pt>
                <c:pt idx="5860">
                  <c:v>1233</c:v>
                </c:pt>
                <c:pt idx="5861">
                  <c:v>1233</c:v>
                </c:pt>
                <c:pt idx="5862">
                  <c:v>1230</c:v>
                </c:pt>
                <c:pt idx="5863">
                  <c:v>1230</c:v>
                </c:pt>
                <c:pt idx="5864">
                  <c:v>1230</c:v>
                </c:pt>
                <c:pt idx="5865">
                  <c:v>1230</c:v>
                </c:pt>
                <c:pt idx="5866">
                  <c:v>1233</c:v>
                </c:pt>
                <c:pt idx="5867">
                  <c:v>1230</c:v>
                </c:pt>
                <c:pt idx="5868">
                  <c:v>1230</c:v>
                </c:pt>
                <c:pt idx="5869">
                  <c:v>1230</c:v>
                </c:pt>
                <c:pt idx="5870">
                  <c:v>1230</c:v>
                </c:pt>
                <c:pt idx="5871">
                  <c:v>1230</c:v>
                </c:pt>
                <c:pt idx="5872">
                  <c:v>1227</c:v>
                </c:pt>
                <c:pt idx="5873">
                  <c:v>1227</c:v>
                </c:pt>
                <c:pt idx="5874">
                  <c:v>1225</c:v>
                </c:pt>
                <c:pt idx="5875">
                  <c:v>1225</c:v>
                </c:pt>
                <c:pt idx="5876">
                  <c:v>1225</c:v>
                </c:pt>
                <c:pt idx="5877">
                  <c:v>1225</c:v>
                </c:pt>
                <c:pt idx="5878">
                  <c:v>1225</c:v>
                </c:pt>
                <c:pt idx="5879">
                  <c:v>1222</c:v>
                </c:pt>
                <c:pt idx="5880">
                  <c:v>1222</c:v>
                </c:pt>
                <c:pt idx="5881">
                  <c:v>1222</c:v>
                </c:pt>
                <c:pt idx="5882">
                  <c:v>1219</c:v>
                </c:pt>
                <c:pt idx="5883">
                  <c:v>1222</c:v>
                </c:pt>
                <c:pt idx="5884">
                  <c:v>1222</c:v>
                </c:pt>
                <c:pt idx="5885">
                  <c:v>1222</c:v>
                </c:pt>
                <c:pt idx="5886">
                  <c:v>1222</c:v>
                </c:pt>
                <c:pt idx="5887">
                  <c:v>1219</c:v>
                </c:pt>
                <c:pt idx="5888">
                  <c:v>1219</c:v>
                </c:pt>
                <c:pt idx="5889">
                  <c:v>1216</c:v>
                </c:pt>
                <c:pt idx="5890">
                  <c:v>1219</c:v>
                </c:pt>
                <c:pt idx="5891">
                  <c:v>1219</c:v>
                </c:pt>
                <c:pt idx="5892">
                  <c:v>1219</c:v>
                </c:pt>
                <c:pt idx="5893">
                  <c:v>1216</c:v>
                </c:pt>
                <c:pt idx="5894">
                  <c:v>1219</c:v>
                </c:pt>
                <c:pt idx="5895">
                  <c:v>1216</c:v>
                </c:pt>
                <c:pt idx="5896">
                  <c:v>1219</c:v>
                </c:pt>
                <c:pt idx="5897">
                  <c:v>1219</c:v>
                </c:pt>
                <c:pt idx="5898">
                  <c:v>1219</c:v>
                </c:pt>
                <c:pt idx="5899">
                  <c:v>1219</c:v>
                </c:pt>
                <c:pt idx="5900">
                  <c:v>1219</c:v>
                </c:pt>
                <c:pt idx="5901">
                  <c:v>1216</c:v>
                </c:pt>
                <c:pt idx="5902">
                  <c:v>1222</c:v>
                </c:pt>
                <c:pt idx="5903">
                  <c:v>1219</c:v>
                </c:pt>
                <c:pt idx="5904">
                  <c:v>1222</c:v>
                </c:pt>
                <c:pt idx="5905">
                  <c:v>1222</c:v>
                </c:pt>
                <c:pt idx="5906">
                  <c:v>1225</c:v>
                </c:pt>
                <c:pt idx="5907">
                  <c:v>1225</c:v>
                </c:pt>
                <c:pt idx="5908">
                  <c:v>1225</c:v>
                </c:pt>
                <c:pt idx="5909">
                  <c:v>1225</c:v>
                </c:pt>
                <c:pt idx="5910">
                  <c:v>1227</c:v>
                </c:pt>
                <c:pt idx="5911">
                  <c:v>1225</c:v>
                </c:pt>
                <c:pt idx="5912">
                  <c:v>1225</c:v>
                </c:pt>
                <c:pt idx="5913">
                  <c:v>1227</c:v>
                </c:pt>
                <c:pt idx="5914">
                  <c:v>1227</c:v>
                </c:pt>
                <c:pt idx="5915">
                  <c:v>1230</c:v>
                </c:pt>
                <c:pt idx="5916">
                  <c:v>1227</c:v>
                </c:pt>
                <c:pt idx="5917">
                  <c:v>1230</c:v>
                </c:pt>
                <c:pt idx="5918">
                  <c:v>1230</c:v>
                </c:pt>
                <c:pt idx="5919">
                  <c:v>1233</c:v>
                </c:pt>
                <c:pt idx="5920">
                  <c:v>1233</c:v>
                </c:pt>
                <c:pt idx="5921">
                  <c:v>1230</c:v>
                </c:pt>
                <c:pt idx="5922">
                  <c:v>1233</c:v>
                </c:pt>
                <c:pt idx="5923">
                  <c:v>1233</c:v>
                </c:pt>
                <c:pt idx="5924">
                  <c:v>1236</c:v>
                </c:pt>
                <c:pt idx="5925">
                  <c:v>1233</c:v>
                </c:pt>
                <c:pt idx="5926">
                  <c:v>1236</c:v>
                </c:pt>
                <c:pt idx="5927">
                  <c:v>1236</c:v>
                </c:pt>
                <c:pt idx="5928">
                  <c:v>1236</c:v>
                </c:pt>
                <c:pt idx="5929">
                  <c:v>1236</c:v>
                </c:pt>
                <c:pt idx="5930">
                  <c:v>1233</c:v>
                </c:pt>
                <c:pt idx="5931">
                  <c:v>1233</c:v>
                </c:pt>
                <c:pt idx="5932">
                  <c:v>1239</c:v>
                </c:pt>
                <c:pt idx="5933">
                  <c:v>1239</c:v>
                </c:pt>
                <c:pt idx="5934">
                  <c:v>1239</c:v>
                </c:pt>
                <c:pt idx="5935">
                  <c:v>1239</c:v>
                </c:pt>
                <c:pt idx="5936">
                  <c:v>1239</c:v>
                </c:pt>
                <c:pt idx="5937">
                  <c:v>1239</c:v>
                </c:pt>
                <c:pt idx="5938">
                  <c:v>1242</c:v>
                </c:pt>
                <c:pt idx="5939">
                  <c:v>1242</c:v>
                </c:pt>
                <c:pt idx="5940">
                  <c:v>1242</c:v>
                </c:pt>
                <c:pt idx="5941">
                  <c:v>1245</c:v>
                </c:pt>
                <c:pt idx="5942">
                  <c:v>1245</c:v>
                </c:pt>
                <c:pt idx="5943">
                  <c:v>1245</c:v>
                </c:pt>
                <c:pt idx="5944">
                  <c:v>1247</c:v>
                </c:pt>
                <c:pt idx="5945">
                  <c:v>1247</c:v>
                </c:pt>
                <c:pt idx="5946">
                  <c:v>1247</c:v>
                </c:pt>
                <c:pt idx="5947">
                  <c:v>1242</c:v>
                </c:pt>
                <c:pt idx="5948">
                  <c:v>1245</c:v>
                </c:pt>
                <c:pt idx="5949">
                  <c:v>1245</c:v>
                </c:pt>
                <c:pt idx="5950">
                  <c:v>1247</c:v>
                </c:pt>
                <c:pt idx="5951">
                  <c:v>1247</c:v>
                </c:pt>
                <c:pt idx="5952">
                  <c:v>1250</c:v>
                </c:pt>
                <c:pt idx="5953">
                  <c:v>1250</c:v>
                </c:pt>
                <c:pt idx="5954">
                  <c:v>1253</c:v>
                </c:pt>
                <c:pt idx="5955">
                  <c:v>1253</c:v>
                </c:pt>
                <c:pt idx="5956">
                  <c:v>1256</c:v>
                </c:pt>
                <c:pt idx="5957">
                  <c:v>1253</c:v>
                </c:pt>
                <c:pt idx="5958">
                  <c:v>1253</c:v>
                </c:pt>
                <c:pt idx="5959">
                  <c:v>1253</c:v>
                </c:pt>
                <c:pt idx="5960">
                  <c:v>1256</c:v>
                </c:pt>
                <c:pt idx="5961">
                  <c:v>1259</c:v>
                </c:pt>
                <c:pt idx="5962">
                  <c:v>1256</c:v>
                </c:pt>
                <c:pt idx="5963">
                  <c:v>1259</c:v>
                </c:pt>
                <c:pt idx="5964">
                  <c:v>1256</c:v>
                </c:pt>
                <c:pt idx="5965">
                  <c:v>1259</c:v>
                </c:pt>
                <c:pt idx="5966">
                  <c:v>1259</c:v>
                </c:pt>
                <c:pt idx="5967">
                  <c:v>1259</c:v>
                </c:pt>
                <c:pt idx="5968">
                  <c:v>1262</c:v>
                </c:pt>
                <c:pt idx="5969">
                  <c:v>1259</c:v>
                </c:pt>
                <c:pt idx="5970">
                  <c:v>1265</c:v>
                </c:pt>
                <c:pt idx="5971">
                  <c:v>1268</c:v>
                </c:pt>
                <c:pt idx="5972">
                  <c:v>1268</c:v>
                </c:pt>
                <c:pt idx="5973">
                  <c:v>1265</c:v>
                </c:pt>
                <c:pt idx="5974">
                  <c:v>1268</c:v>
                </c:pt>
                <c:pt idx="5975">
                  <c:v>1271</c:v>
                </c:pt>
                <c:pt idx="5976">
                  <c:v>1271</c:v>
                </c:pt>
                <c:pt idx="5977">
                  <c:v>1271</c:v>
                </c:pt>
                <c:pt idx="5978">
                  <c:v>1271</c:v>
                </c:pt>
                <c:pt idx="5979">
                  <c:v>1271</c:v>
                </c:pt>
                <c:pt idx="5980">
                  <c:v>1274</c:v>
                </c:pt>
                <c:pt idx="5981">
                  <c:v>1271</c:v>
                </c:pt>
                <c:pt idx="5982">
                  <c:v>1274</c:v>
                </c:pt>
                <c:pt idx="5983">
                  <c:v>1274</c:v>
                </c:pt>
                <c:pt idx="5984">
                  <c:v>1274</c:v>
                </c:pt>
                <c:pt idx="5985">
                  <c:v>1274</c:v>
                </c:pt>
                <c:pt idx="5986">
                  <c:v>1274</c:v>
                </c:pt>
                <c:pt idx="5987">
                  <c:v>1276</c:v>
                </c:pt>
                <c:pt idx="5988">
                  <c:v>1276</c:v>
                </c:pt>
                <c:pt idx="5989">
                  <c:v>1276</c:v>
                </c:pt>
                <c:pt idx="5990">
                  <c:v>1276</c:v>
                </c:pt>
                <c:pt idx="5991">
                  <c:v>1276</c:v>
                </c:pt>
                <c:pt idx="5992">
                  <c:v>1279</c:v>
                </c:pt>
                <c:pt idx="5993">
                  <c:v>1279</c:v>
                </c:pt>
                <c:pt idx="5994">
                  <c:v>1279</c:v>
                </c:pt>
                <c:pt idx="5995">
                  <c:v>1279</c:v>
                </c:pt>
                <c:pt idx="5996">
                  <c:v>1279</c:v>
                </c:pt>
                <c:pt idx="5997">
                  <c:v>1279</c:v>
                </c:pt>
                <c:pt idx="5998">
                  <c:v>1282</c:v>
                </c:pt>
                <c:pt idx="5999">
                  <c:v>1282</c:v>
                </c:pt>
                <c:pt idx="6000">
                  <c:v>1282</c:v>
                </c:pt>
                <c:pt idx="6001">
                  <c:v>1285</c:v>
                </c:pt>
                <c:pt idx="6002">
                  <c:v>1285</c:v>
                </c:pt>
                <c:pt idx="6003">
                  <c:v>1285</c:v>
                </c:pt>
                <c:pt idx="6004">
                  <c:v>1285</c:v>
                </c:pt>
                <c:pt idx="6005">
                  <c:v>1285</c:v>
                </c:pt>
                <c:pt idx="6006">
                  <c:v>1285</c:v>
                </c:pt>
                <c:pt idx="6007">
                  <c:v>1285</c:v>
                </c:pt>
                <c:pt idx="6008">
                  <c:v>1288</c:v>
                </c:pt>
                <c:pt idx="6009">
                  <c:v>1288</c:v>
                </c:pt>
                <c:pt idx="6010">
                  <c:v>1285</c:v>
                </c:pt>
                <c:pt idx="6011">
                  <c:v>1285</c:v>
                </c:pt>
                <c:pt idx="6012">
                  <c:v>1288</c:v>
                </c:pt>
                <c:pt idx="6013">
                  <c:v>1288</c:v>
                </c:pt>
                <c:pt idx="6014">
                  <c:v>1285</c:v>
                </c:pt>
                <c:pt idx="6015">
                  <c:v>1288</c:v>
                </c:pt>
                <c:pt idx="6016">
                  <c:v>1288</c:v>
                </c:pt>
                <c:pt idx="6017">
                  <c:v>1288</c:v>
                </c:pt>
                <c:pt idx="6018">
                  <c:v>1285</c:v>
                </c:pt>
                <c:pt idx="6019">
                  <c:v>1285</c:v>
                </c:pt>
                <c:pt idx="6020">
                  <c:v>1285</c:v>
                </c:pt>
                <c:pt idx="6021">
                  <c:v>1285</c:v>
                </c:pt>
                <c:pt idx="6022">
                  <c:v>1285</c:v>
                </c:pt>
                <c:pt idx="6023">
                  <c:v>1285</c:v>
                </c:pt>
                <c:pt idx="6024">
                  <c:v>1285</c:v>
                </c:pt>
                <c:pt idx="6025">
                  <c:v>1282</c:v>
                </c:pt>
                <c:pt idx="6026">
                  <c:v>1282</c:v>
                </c:pt>
                <c:pt idx="6027">
                  <c:v>1279</c:v>
                </c:pt>
                <c:pt idx="6028">
                  <c:v>1279</c:v>
                </c:pt>
                <c:pt idx="6029">
                  <c:v>1282</c:v>
                </c:pt>
                <c:pt idx="6030">
                  <c:v>1279</c:v>
                </c:pt>
                <c:pt idx="6031">
                  <c:v>1279</c:v>
                </c:pt>
                <c:pt idx="6032">
                  <c:v>1282</c:v>
                </c:pt>
                <c:pt idx="6033">
                  <c:v>1285</c:v>
                </c:pt>
                <c:pt idx="6034">
                  <c:v>1285</c:v>
                </c:pt>
                <c:pt idx="6035">
                  <c:v>1285</c:v>
                </c:pt>
                <c:pt idx="6036">
                  <c:v>1285</c:v>
                </c:pt>
                <c:pt idx="6037">
                  <c:v>1285</c:v>
                </c:pt>
                <c:pt idx="6038">
                  <c:v>1285</c:v>
                </c:pt>
                <c:pt idx="6039">
                  <c:v>1282</c:v>
                </c:pt>
                <c:pt idx="6040">
                  <c:v>1282</c:v>
                </c:pt>
                <c:pt idx="6041">
                  <c:v>1282</c:v>
                </c:pt>
                <c:pt idx="6042">
                  <c:v>1282</c:v>
                </c:pt>
                <c:pt idx="6043">
                  <c:v>1282</c:v>
                </c:pt>
                <c:pt idx="6044">
                  <c:v>1282</c:v>
                </c:pt>
                <c:pt idx="6045">
                  <c:v>1282</c:v>
                </c:pt>
                <c:pt idx="6046">
                  <c:v>1282</c:v>
                </c:pt>
                <c:pt idx="6047">
                  <c:v>1282</c:v>
                </c:pt>
                <c:pt idx="6048">
                  <c:v>1282</c:v>
                </c:pt>
                <c:pt idx="6049">
                  <c:v>1279</c:v>
                </c:pt>
                <c:pt idx="6050">
                  <c:v>1279</c:v>
                </c:pt>
                <c:pt idx="6051">
                  <c:v>1279</c:v>
                </c:pt>
                <c:pt idx="6052">
                  <c:v>1276</c:v>
                </c:pt>
                <c:pt idx="6053">
                  <c:v>1279</c:v>
                </c:pt>
                <c:pt idx="6054">
                  <c:v>1279</c:v>
                </c:pt>
                <c:pt idx="6055">
                  <c:v>1279</c:v>
                </c:pt>
                <c:pt idx="6056">
                  <c:v>1279</c:v>
                </c:pt>
                <c:pt idx="6057">
                  <c:v>1282</c:v>
                </c:pt>
                <c:pt idx="6058">
                  <c:v>1282</c:v>
                </c:pt>
                <c:pt idx="6059">
                  <c:v>1282</c:v>
                </c:pt>
                <c:pt idx="6060">
                  <c:v>1282</c:v>
                </c:pt>
                <c:pt idx="6061">
                  <c:v>1282</c:v>
                </c:pt>
                <c:pt idx="6062">
                  <c:v>1282</c:v>
                </c:pt>
                <c:pt idx="6063">
                  <c:v>1282</c:v>
                </c:pt>
                <c:pt idx="6064">
                  <c:v>1282</c:v>
                </c:pt>
                <c:pt idx="6065">
                  <c:v>1279</c:v>
                </c:pt>
                <c:pt idx="6066">
                  <c:v>1282</c:v>
                </c:pt>
                <c:pt idx="6067">
                  <c:v>1282</c:v>
                </c:pt>
                <c:pt idx="6068">
                  <c:v>1279</c:v>
                </c:pt>
                <c:pt idx="6069">
                  <c:v>1282</c:v>
                </c:pt>
                <c:pt idx="6070">
                  <c:v>1282</c:v>
                </c:pt>
                <c:pt idx="6071">
                  <c:v>1279</c:v>
                </c:pt>
                <c:pt idx="6072">
                  <c:v>1282</c:v>
                </c:pt>
                <c:pt idx="6073">
                  <c:v>1279</c:v>
                </c:pt>
                <c:pt idx="6074">
                  <c:v>1271</c:v>
                </c:pt>
                <c:pt idx="6075">
                  <c:v>1274</c:v>
                </c:pt>
                <c:pt idx="6076">
                  <c:v>1274</c:v>
                </c:pt>
                <c:pt idx="6077">
                  <c:v>1274</c:v>
                </c:pt>
                <c:pt idx="6078">
                  <c:v>1274</c:v>
                </c:pt>
                <c:pt idx="6079">
                  <c:v>1276</c:v>
                </c:pt>
                <c:pt idx="6080">
                  <c:v>1276</c:v>
                </c:pt>
                <c:pt idx="6081">
                  <c:v>1276</c:v>
                </c:pt>
                <c:pt idx="6082">
                  <c:v>1276</c:v>
                </c:pt>
                <c:pt idx="6083">
                  <c:v>1274</c:v>
                </c:pt>
                <c:pt idx="6084">
                  <c:v>1276</c:v>
                </c:pt>
                <c:pt idx="6085">
                  <c:v>1276</c:v>
                </c:pt>
                <c:pt idx="6086">
                  <c:v>1276</c:v>
                </c:pt>
                <c:pt idx="6087">
                  <c:v>1276</c:v>
                </c:pt>
                <c:pt idx="6088">
                  <c:v>1274</c:v>
                </c:pt>
                <c:pt idx="6089">
                  <c:v>1274</c:v>
                </c:pt>
                <c:pt idx="6090">
                  <c:v>1276</c:v>
                </c:pt>
                <c:pt idx="6091">
                  <c:v>1276</c:v>
                </c:pt>
                <c:pt idx="6092">
                  <c:v>1274</c:v>
                </c:pt>
                <c:pt idx="6093">
                  <c:v>1276</c:v>
                </c:pt>
                <c:pt idx="6094">
                  <c:v>1274</c:v>
                </c:pt>
                <c:pt idx="6095">
                  <c:v>1274</c:v>
                </c:pt>
                <c:pt idx="6096">
                  <c:v>1271</c:v>
                </c:pt>
                <c:pt idx="6097">
                  <c:v>1271</c:v>
                </c:pt>
                <c:pt idx="6098">
                  <c:v>1274</c:v>
                </c:pt>
                <c:pt idx="6099">
                  <c:v>1271</c:v>
                </c:pt>
                <c:pt idx="6100">
                  <c:v>1271</c:v>
                </c:pt>
                <c:pt idx="6101">
                  <c:v>1271</c:v>
                </c:pt>
                <c:pt idx="6102">
                  <c:v>1274</c:v>
                </c:pt>
                <c:pt idx="6103">
                  <c:v>1274</c:v>
                </c:pt>
                <c:pt idx="6104">
                  <c:v>1271</c:v>
                </c:pt>
                <c:pt idx="6105">
                  <c:v>1271</c:v>
                </c:pt>
                <c:pt idx="6106">
                  <c:v>1271</c:v>
                </c:pt>
                <c:pt idx="6107">
                  <c:v>1274</c:v>
                </c:pt>
                <c:pt idx="6108">
                  <c:v>1271</c:v>
                </c:pt>
                <c:pt idx="6109">
                  <c:v>1274</c:v>
                </c:pt>
                <c:pt idx="6110">
                  <c:v>1271</c:v>
                </c:pt>
                <c:pt idx="6111">
                  <c:v>1265</c:v>
                </c:pt>
                <c:pt idx="6112">
                  <c:v>1265</c:v>
                </c:pt>
                <c:pt idx="6113">
                  <c:v>1262</c:v>
                </c:pt>
                <c:pt idx="6114">
                  <c:v>1262</c:v>
                </c:pt>
                <c:pt idx="6115">
                  <c:v>1259</c:v>
                </c:pt>
                <c:pt idx="6116">
                  <c:v>1259</c:v>
                </c:pt>
                <c:pt idx="6117">
                  <c:v>1259</c:v>
                </c:pt>
                <c:pt idx="6118">
                  <c:v>1259</c:v>
                </c:pt>
                <c:pt idx="6119">
                  <c:v>1259</c:v>
                </c:pt>
                <c:pt idx="6120">
                  <c:v>1256</c:v>
                </c:pt>
                <c:pt idx="6121">
                  <c:v>1256</c:v>
                </c:pt>
                <c:pt idx="6122">
                  <c:v>1256</c:v>
                </c:pt>
                <c:pt idx="6123">
                  <c:v>1256</c:v>
                </c:pt>
                <c:pt idx="6124">
                  <c:v>1253</c:v>
                </c:pt>
                <c:pt idx="6125">
                  <c:v>1256</c:v>
                </c:pt>
                <c:pt idx="6126">
                  <c:v>1253</c:v>
                </c:pt>
                <c:pt idx="6127">
                  <c:v>1253</c:v>
                </c:pt>
                <c:pt idx="6128">
                  <c:v>1253</c:v>
                </c:pt>
                <c:pt idx="6129">
                  <c:v>1253</c:v>
                </c:pt>
                <c:pt idx="6130">
                  <c:v>1250</c:v>
                </c:pt>
                <c:pt idx="6131">
                  <c:v>1253</c:v>
                </c:pt>
                <c:pt idx="6132">
                  <c:v>1253</c:v>
                </c:pt>
                <c:pt idx="6133">
                  <c:v>1253</c:v>
                </c:pt>
                <c:pt idx="6134">
                  <c:v>1250</c:v>
                </c:pt>
                <c:pt idx="6135">
                  <c:v>1250</c:v>
                </c:pt>
                <c:pt idx="6136">
                  <c:v>1250</c:v>
                </c:pt>
                <c:pt idx="6137">
                  <c:v>1253</c:v>
                </c:pt>
                <c:pt idx="6138">
                  <c:v>1253</c:v>
                </c:pt>
                <c:pt idx="6139">
                  <c:v>1253</c:v>
                </c:pt>
                <c:pt idx="6140">
                  <c:v>1253</c:v>
                </c:pt>
                <c:pt idx="6141">
                  <c:v>1256</c:v>
                </c:pt>
                <c:pt idx="6142">
                  <c:v>1256</c:v>
                </c:pt>
                <c:pt idx="6143">
                  <c:v>1259</c:v>
                </c:pt>
                <c:pt idx="6144">
                  <c:v>1256</c:v>
                </c:pt>
                <c:pt idx="6145">
                  <c:v>1259</c:v>
                </c:pt>
                <c:pt idx="6146">
                  <c:v>1256</c:v>
                </c:pt>
                <c:pt idx="6147">
                  <c:v>1256</c:v>
                </c:pt>
                <c:pt idx="6148">
                  <c:v>1256</c:v>
                </c:pt>
                <c:pt idx="6149">
                  <c:v>1256</c:v>
                </c:pt>
                <c:pt idx="6150">
                  <c:v>1256</c:v>
                </c:pt>
                <c:pt idx="6151">
                  <c:v>1259</c:v>
                </c:pt>
                <c:pt idx="6152">
                  <c:v>1259</c:v>
                </c:pt>
                <c:pt idx="6153">
                  <c:v>1256</c:v>
                </c:pt>
                <c:pt idx="6154">
                  <c:v>1256</c:v>
                </c:pt>
                <c:pt idx="6155">
                  <c:v>1253</c:v>
                </c:pt>
                <c:pt idx="6156">
                  <c:v>1253</c:v>
                </c:pt>
                <c:pt idx="6157">
                  <c:v>1253</c:v>
                </c:pt>
                <c:pt idx="6158">
                  <c:v>1250</c:v>
                </c:pt>
                <c:pt idx="6159">
                  <c:v>1250</c:v>
                </c:pt>
                <c:pt idx="6160">
                  <c:v>1256</c:v>
                </c:pt>
                <c:pt idx="6161">
                  <c:v>1253</c:v>
                </c:pt>
                <c:pt idx="6162">
                  <c:v>1253</c:v>
                </c:pt>
                <c:pt idx="6163">
                  <c:v>1253</c:v>
                </c:pt>
                <c:pt idx="6164">
                  <c:v>1253</c:v>
                </c:pt>
                <c:pt idx="6165">
                  <c:v>1256</c:v>
                </c:pt>
                <c:pt idx="6166">
                  <c:v>1253</c:v>
                </c:pt>
                <c:pt idx="6167">
                  <c:v>1253</c:v>
                </c:pt>
                <c:pt idx="6168">
                  <c:v>1253</c:v>
                </c:pt>
                <c:pt idx="6169">
                  <c:v>1256</c:v>
                </c:pt>
                <c:pt idx="6170">
                  <c:v>1256</c:v>
                </c:pt>
                <c:pt idx="6171">
                  <c:v>1256</c:v>
                </c:pt>
                <c:pt idx="6172">
                  <c:v>1253</c:v>
                </c:pt>
                <c:pt idx="6173">
                  <c:v>1256</c:v>
                </c:pt>
                <c:pt idx="6174">
                  <c:v>1256</c:v>
                </c:pt>
                <c:pt idx="6175">
                  <c:v>1259</c:v>
                </c:pt>
                <c:pt idx="6176">
                  <c:v>1259</c:v>
                </c:pt>
                <c:pt idx="6177">
                  <c:v>1259</c:v>
                </c:pt>
                <c:pt idx="6178">
                  <c:v>1259</c:v>
                </c:pt>
                <c:pt idx="6179">
                  <c:v>1259</c:v>
                </c:pt>
                <c:pt idx="6180">
                  <c:v>1259</c:v>
                </c:pt>
                <c:pt idx="6181">
                  <c:v>1259</c:v>
                </c:pt>
                <c:pt idx="6182">
                  <c:v>1259</c:v>
                </c:pt>
                <c:pt idx="6183">
                  <c:v>1259</c:v>
                </c:pt>
                <c:pt idx="6184">
                  <c:v>1262</c:v>
                </c:pt>
                <c:pt idx="6185">
                  <c:v>1265</c:v>
                </c:pt>
                <c:pt idx="6186">
                  <c:v>1268</c:v>
                </c:pt>
                <c:pt idx="6187">
                  <c:v>1268</c:v>
                </c:pt>
                <c:pt idx="6188">
                  <c:v>1271</c:v>
                </c:pt>
                <c:pt idx="6189">
                  <c:v>1268</c:v>
                </c:pt>
                <c:pt idx="6190">
                  <c:v>1271</c:v>
                </c:pt>
                <c:pt idx="6191">
                  <c:v>1274</c:v>
                </c:pt>
                <c:pt idx="6192">
                  <c:v>1279</c:v>
                </c:pt>
                <c:pt idx="6193">
                  <c:v>1274</c:v>
                </c:pt>
                <c:pt idx="6194">
                  <c:v>1276</c:v>
                </c:pt>
                <c:pt idx="6195">
                  <c:v>1276</c:v>
                </c:pt>
                <c:pt idx="6196">
                  <c:v>1276</c:v>
                </c:pt>
                <c:pt idx="6197">
                  <c:v>1279</c:v>
                </c:pt>
                <c:pt idx="6198">
                  <c:v>1279</c:v>
                </c:pt>
                <c:pt idx="6199">
                  <c:v>1282</c:v>
                </c:pt>
                <c:pt idx="6200">
                  <c:v>1282</c:v>
                </c:pt>
                <c:pt idx="6201">
                  <c:v>1282</c:v>
                </c:pt>
                <c:pt idx="6202">
                  <c:v>1285</c:v>
                </c:pt>
                <c:pt idx="6203">
                  <c:v>1285</c:v>
                </c:pt>
                <c:pt idx="6204">
                  <c:v>1288</c:v>
                </c:pt>
                <c:pt idx="6205">
                  <c:v>1288</c:v>
                </c:pt>
                <c:pt idx="6206">
                  <c:v>1291</c:v>
                </c:pt>
                <c:pt idx="6207">
                  <c:v>1291</c:v>
                </c:pt>
                <c:pt idx="6208">
                  <c:v>1294</c:v>
                </c:pt>
                <c:pt idx="6209">
                  <c:v>1297</c:v>
                </c:pt>
                <c:pt idx="6210">
                  <c:v>1297</c:v>
                </c:pt>
                <c:pt idx="6211">
                  <c:v>1300</c:v>
                </c:pt>
                <c:pt idx="6212">
                  <c:v>1300</c:v>
                </c:pt>
                <c:pt idx="6213">
                  <c:v>1303</c:v>
                </c:pt>
                <c:pt idx="6214">
                  <c:v>1303</c:v>
                </c:pt>
                <c:pt idx="6215">
                  <c:v>1306</c:v>
                </c:pt>
                <c:pt idx="6216">
                  <c:v>1309</c:v>
                </c:pt>
                <c:pt idx="6217">
                  <c:v>1309</c:v>
                </c:pt>
                <c:pt idx="6218">
                  <c:v>1309</c:v>
                </c:pt>
                <c:pt idx="6219">
                  <c:v>1309</c:v>
                </c:pt>
                <c:pt idx="6220">
                  <c:v>1312</c:v>
                </c:pt>
                <c:pt idx="6221">
                  <c:v>1312</c:v>
                </c:pt>
                <c:pt idx="6222">
                  <c:v>1312</c:v>
                </c:pt>
                <c:pt idx="6223">
                  <c:v>1312</c:v>
                </c:pt>
                <c:pt idx="6224">
                  <c:v>1315</c:v>
                </c:pt>
                <c:pt idx="6225">
                  <c:v>1318</c:v>
                </c:pt>
                <c:pt idx="6226">
                  <c:v>1318</c:v>
                </c:pt>
                <c:pt idx="6227">
                  <c:v>1318</c:v>
                </c:pt>
                <c:pt idx="6228">
                  <c:v>1321</c:v>
                </c:pt>
                <c:pt idx="6229">
                  <c:v>1321</c:v>
                </c:pt>
                <c:pt idx="6230">
                  <c:v>1321</c:v>
                </c:pt>
                <c:pt idx="6231">
                  <c:v>1324</c:v>
                </c:pt>
                <c:pt idx="6232">
                  <c:v>1327</c:v>
                </c:pt>
                <c:pt idx="6233">
                  <c:v>1327</c:v>
                </c:pt>
                <c:pt idx="6234">
                  <c:v>1330</c:v>
                </c:pt>
                <c:pt idx="6235">
                  <c:v>1330</c:v>
                </c:pt>
                <c:pt idx="6236">
                  <c:v>1334</c:v>
                </c:pt>
                <c:pt idx="6237">
                  <c:v>1334</c:v>
                </c:pt>
                <c:pt idx="6238">
                  <c:v>1334</c:v>
                </c:pt>
                <c:pt idx="6239">
                  <c:v>1337</c:v>
                </c:pt>
                <c:pt idx="6240">
                  <c:v>1337</c:v>
                </c:pt>
                <c:pt idx="6241">
                  <c:v>1340</c:v>
                </c:pt>
                <c:pt idx="6242">
                  <c:v>1343</c:v>
                </c:pt>
                <c:pt idx="6243">
                  <c:v>1343</c:v>
                </c:pt>
                <c:pt idx="6244">
                  <c:v>1343</c:v>
                </c:pt>
                <c:pt idx="6245">
                  <c:v>1346</c:v>
                </c:pt>
                <c:pt idx="6246">
                  <c:v>1349</c:v>
                </c:pt>
                <c:pt idx="6247">
                  <c:v>1352</c:v>
                </c:pt>
                <c:pt idx="6248">
                  <c:v>1355</c:v>
                </c:pt>
                <c:pt idx="6249">
                  <c:v>1355</c:v>
                </c:pt>
                <c:pt idx="6250">
                  <c:v>1358</c:v>
                </c:pt>
                <c:pt idx="6251">
                  <c:v>1358</c:v>
                </c:pt>
                <c:pt idx="6252">
                  <c:v>1361</c:v>
                </c:pt>
                <c:pt idx="6253">
                  <c:v>1358</c:v>
                </c:pt>
                <c:pt idx="6254">
                  <c:v>1365</c:v>
                </c:pt>
                <c:pt idx="6255">
                  <c:v>1365</c:v>
                </c:pt>
                <c:pt idx="6256">
                  <c:v>1365</c:v>
                </c:pt>
                <c:pt idx="6257">
                  <c:v>1368</c:v>
                </c:pt>
                <c:pt idx="6258">
                  <c:v>1368</c:v>
                </c:pt>
                <c:pt idx="6259">
                  <c:v>1368</c:v>
                </c:pt>
                <c:pt idx="6260">
                  <c:v>1371</c:v>
                </c:pt>
                <c:pt idx="6261">
                  <c:v>1374</c:v>
                </c:pt>
                <c:pt idx="6262">
                  <c:v>1377</c:v>
                </c:pt>
                <c:pt idx="6263">
                  <c:v>1374</c:v>
                </c:pt>
                <c:pt idx="6264">
                  <c:v>1377</c:v>
                </c:pt>
                <c:pt idx="6265">
                  <c:v>1377</c:v>
                </c:pt>
                <c:pt idx="6266">
                  <c:v>1377</c:v>
                </c:pt>
                <c:pt idx="6267">
                  <c:v>1380</c:v>
                </c:pt>
                <c:pt idx="6268">
                  <c:v>1380</c:v>
                </c:pt>
                <c:pt idx="6269">
                  <c:v>1384</c:v>
                </c:pt>
                <c:pt idx="6270">
                  <c:v>1384</c:v>
                </c:pt>
                <c:pt idx="6271">
                  <c:v>1387</c:v>
                </c:pt>
                <c:pt idx="6272">
                  <c:v>1387</c:v>
                </c:pt>
                <c:pt idx="6273">
                  <c:v>1390</c:v>
                </c:pt>
                <c:pt idx="6274">
                  <c:v>1393</c:v>
                </c:pt>
                <c:pt idx="6275">
                  <c:v>1390</c:v>
                </c:pt>
                <c:pt idx="6276">
                  <c:v>1390</c:v>
                </c:pt>
                <c:pt idx="6277">
                  <c:v>1393</c:v>
                </c:pt>
                <c:pt idx="6278">
                  <c:v>1393</c:v>
                </c:pt>
                <c:pt idx="6279">
                  <c:v>1393</c:v>
                </c:pt>
                <c:pt idx="6280">
                  <c:v>1393</c:v>
                </c:pt>
                <c:pt idx="6281">
                  <c:v>1393</c:v>
                </c:pt>
                <c:pt idx="6282">
                  <c:v>1396</c:v>
                </c:pt>
                <c:pt idx="6283">
                  <c:v>1396</c:v>
                </c:pt>
                <c:pt idx="6284">
                  <c:v>1396</c:v>
                </c:pt>
                <c:pt idx="6285">
                  <c:v>1400</c:v>
                </c:pt>
                <c:pt idx="6286">
                  <c:v>1400</c:v>
                </c:pt>
                <c:pt idx="6287">
                  <c:v>1400</c:v>
                </c:pt>
                <c:pt idx="6288">
                  <c:v>1400</c:v>
                </c:pt>
                <c:pt idx="6289">
                  <c:v>1403</c:v>
                </c:pt>
                <c:pt idx="6290">
                  <c:v>1403</c:v>
                </c:pt>
                <c:pt idx="6291">
                  <c:v>1403</c:v>
                </c:pt>
                <c:pt idx="6292">
                  <c:v>1403</c:v>
                </c:pt>
                <c:pt idx="6293">
                  <c:v>1403</c:v>
                </c:pt>
                <c:pt idx="6294">
                  <c:v>1406</c:v>
                </c:pt>
                <c:pt idx="6295">
                  <c:v>1406</c:v>
                </c:pt>
                <c:pt idx="6296">
                  <c:v>1409</c:v>
                </c:pt>
                <c:pt idx="6297">
                  <c:v>1409</c:v>
                </c:pt>
                <c:pt idx="6298">
                  <c:v>1409</c:v>
                </c:pt>
                <c:pt idx="6299">
                  <c:v>1413</c:v>
                </c:pt>
                <c:pt idx="6300">
                  <c:v>1413</c:v>
                </c:pt>
                <c:pt idx="6301">
                  <c:v>1413</c:v>
                </c:pt>
                <c:pt idx="6302">
                  <c:v>1413</c:v>
                </c:pt>
                <c:pt idx="6303">
                  <c:v>1413</c:v>
                </c:pt>
                <c:pt idx="6304">
                  <c:v>1413</c:v>
                </c:pt>
                <c:pt idx="6305">
                  <c:v>1413</c:v>
                </c:pt>
                <c:pt idx="6306">
                  <c:v>1413</c:v>
                </c:pt>
                <c:pt idx="6307">
                  <c:v>1413</c:v>
                </c:pt>
                <c:pt idx="6308">
                  <c:v>1413</c:v>
                </c:pt>
                <c:pt idx="6309">
                  <c:v>1413</c:v>
                </c:pt>
                <c:pt idx="6310">
                  <c:v>1413</c:v>
                </c:pt>
                <c:pt idx="6311">
                  <c:v>1416</c:v>
                </c:pt>
                <c:pt idx="6312">
                  <c:v>1416</c:v>
                </c:pt>
                <c:pt idx="6313">
                  <c:v>1419</c:v>
                </c:pt>
                <c:pt idx="6314">
                  <c:v>1419</c:v>
                </c:pt>
                <c:pt idx="6315">
                  <c:v>1419</c:v>
                </c:pt>
                <c:pt idx="6316">
                  <c:v>1416</c:v>
                </c:pt>
                <c:pt idx="6317">
                  <c:v>1419</c:v>
                </c:pt>
                <c:pt idx="6318">
                  <c:v>1419</c:v>
                </c:pt>
                <c:pt idx="6319">
                  <c:v>1416</c:v>
                </c:pt>
                <c:pt idx="6320">
                  <c:v>1419</c:v>
                </c:pt>
                <c:pt idx="6321">
                  <c:v>1422</c:v>
                </c:pt>
                <c:pt idx="6322">
                  <c:v>1422</c:v>
                </c:pt>
                <c:pt idx="6323">
                  <c:v>1422</c:v>
                </c:pt>
                <c:pt idx="6324">
                  <c:v>1422</c:v>
                </c:pt>
                <c:pt idx="6325">
                  <c:v>1422</c:v>
                </c:pt>
                <c:pt idx="6326">
                  <c:v>1422</c:v>
                </c:pt>
                <c:pt idx="6327">
                  <c:v>1422</c:v>
                </c:pt>
                <c:pt idx="6328">
                  <c:v>1422</c:v>
                </c:pt>
                <c:pt idx="6329">
                  <c:v>1416</c:v>
                </c:pt>
                <c:pt idx="6330">
                  <c:v>1416</c:v>
                </c:pt>
                <c:pt idx="6331">
                  <c:v>1419</c:v>
                </c:pt>
                <c:pt idx="6332">
                  <c:v>1416</c:v>
                </c:pt>
                <c:pt idx="6333">
                  <c:v>1419</c:v>
                </c:pt>
                <c:pt idx="6334">
                  <c:v>1413</c:v>
                </c:pt>
                <c:pt idx="6335">
                  <c:v>1413</c:v>
                </c:pt>
                <c:pt idx="6336">
                  <c:v>1413</c:v>
                </c:pt>
                <c:pt idx="6337">
                  <c:v>1413</c:v>
                </c:pt>
                <c:pt idx="6338">
                  <c:v>1409</c:v>
                </c:pt>
                <c:pt idx="6339">
                  <c:v>1409</c:v>
                </c:pt>
                <c:pt idx="6340">
                  <c:v>1413</c:v>
                </c:pt>
                <c:pt idx="6341">
                  <c:v>1413</c:v>
                </c:pt>
                <c:pt idx="6342">
                  <c:v>1413</c:v>
                </c:pt>
                <c:pt idx="6343">
                  <c:v>1413</c:v>
                </c:pt>
                <c:pt idx="6344">
                  <c:v>1413</c:v>
                </c:pt>
                <c:pt idx="6345">
                  <c:v>1413</c:v>
                </c:pt>
                <c:pt idx="6346">
                  <c:v>1413</c:v>
                </c:pt>
                <c:pt idx="6347">
                  <c:v>1413</c:v>
                </c:pt>
                <c:pt idx="6348">
                  <c:v>1413</c:v>
                </c:pt>
                <c:pt idx="6349">
                  <c:v>1416</c:v>
                </c:pt>
                <c:pt idx="6350">
                  <c:v>1416</c:v>
                </c:pt>
                <c:pt idx="6351">
                  <c:v>1416</c:v>
                </c:pt>
                <c:pt idx="6352">
                  <c:v>1416</c:v>
                </c:pt>
                <c:pt idx="6353">
                  <c:v>1416</c:v>
                </c:pt>
                <c:pt idx="6354">
                  <c:v>1416</c:v>
                </c:pt>
                <c:pt idx="6355">
                  <c:v>1416</c:v>
                </c:pt>
                <c:pt idx="6356">
                  <c:v>1416</c:v>
                </c:pt>
                <c:pt idx="6357">
                  <c:v>1413</c:v>
                </c:pt>
                <c:pt idx="6358">
                  <c:v>1416</c:v>
                </c:pt>
                <c:pt idx="6359">
                  <c:v>1413</c:v>
                </c:pt>
                <c:pt idx="6360">
                  <c:v>1409</c:v>
                </c:pt>
                <c:pt idx="6361">
                  <c:v>1413</c:v>
                </c:pt>
                <c:pt idx="6362">
                  <c:v>1413</c:v>
                </c:pt>
                <c:pt idx="6363">
                  <c:v>1413</c:v>
                </c:pt>
                <c:pt idx="6364">
                  <c:v>1413</c:v>
                </c:pt>
                <c:pt idx="6365">
                  <c:v>1413</c:v>
                </c:pt>
                <c:pt idx="6366">
                  <c:v>1409</c:v>
                </c:pt>
                <c:pt idx="6367">
                  <c:v>1413</c:v>
                </c:pt>
                <c:pt idx="6368">
                  <c:v>1413</c:v>
                </c:pt>
                <c:pt idx="6369">
                  <c:v>1409</c:v>
                </c:pt>
                <c:pt idx="6370">
                  <c:v>1413</c:v>
                </c:pt>
                <c:pt idx="6371">
                  <c:v>1413</c:v>
                </c:pt>
                <c:pt idx="6372">
                  <c:v>1416</c:v>
                </c:pt>
                <c:pt idx="6373">
                  <c:v>1416</c:v>
                </c:pt>
                <c:pt idx="6374">
                  <c:v>1416</c:v>
                </c:pt>
                <c:pt idx="6375">
                  <c:v>1416</c:v>
                </c:pt>
                <c:pt idx="6376">
                  <c:v>1416</c:v>
                </c:pt>
                <c:pt idx="6377">
                  <c:v>1416</c:v>
                </c:pt>
                <c:pt idx="6378">
                  <c:v>1416</c:v>
                </c:pt>
                <c:pt idx="6379">
                  <c:v>1416</c:v>
                </c:pt>
                <c:pt idx="6380">
                  <c:v>1416</c:v>
                </c:pt>
                <c:pt idx="6381">
                  <c:v>1416</c:v>
                </c:pt>
                <c:pt idx="6382">
                  <c:v>1416</c:v>
                </c:pt>
                <c:pt idx="6383">
                  <c:v>1419</c:v>
                </c:pt>
                <c:pt idx="6384">
                  <c:v>1419</c:v>
                </c:pt>
                <c:pt idx="6385">
                  <c:v>1416</c:v>
                </c:pt>
                <c:pt idx="6386">
                  <c:v>1419</c:v>
                </c:pt>
                <c:pt idx="6387">
                  <c:v>1419</c:v>
                </c:pt>
                <c:pt idx="6388">
                  <c:v>1419</c:v>
                </c:pt>
                <c:pt idx="6389">
                  <c:v>1422</c:v>
                </c:pt>
                <c:pt idx="6390">
                  <c:v>1422</c:v>
                </c:pt>
                <c:pt idx="6391">
                  <c:v>1426</c:v>
                </c:pt>
                <c:pt idx="6392">
                  <c:v>1426</c:v>
                </c:pt>
                <c:pt idx="6393">
                  <c:v>1426</c:v>
                </c:pt>
                <c:pt idx="6394">
                  <c:v>1422</c:v>
                </c:pt>
                <c:pt idx="6395">
                  <c:v>1426</c:v>
                </c:pt>
                <c:pt idx="6396">
                  <c:v>1429</c:v>
                </c:pt>
                <c:pt idx="6397">
                  <c:v>1429</c:v>
                </c:pt>
                <c:pt idx="6398">
                  <c:v>1429</c:v>
                </c:pt>
                <c:pt idx="6399">
                  <c:v>1429</c:v>
                </c:pt>
                <c:pt idx="6400">
                  <c:v>1429</c:v>
                </c:pt>
                <c:pt idx="6401">
                  <c:v>1432</c:v>
                </c:pt>
                <c:pt idx="6402">
                  <c:v>1432</c:v>
                </c:pt>
                <c:pt idx="6403">
                  <c:v>1432</c:v>
                </c:pt>
                <c:pt idx="6404">
                  <c:v>1435</c:v>
                </c:pt>
                <c:pt idx="6405">
                  <c:v>1435</c:v>
                </c:pt>
                <c:pt idx="6406">
                  <c:v>1435</c:v>
                </c:pt>
                <c:pt idx="6407">
                  <c:v>1439</c:v>
                </c:pt>
                <c:pt idx="6408">
                  <c:v>1439</c:v>
                </c:pt>
                <c:pt idx="6409">
                  <c:v>1439</c:v>
                </c:pt>
                <c:pt idx="6410">
                  <c:v>1442</c:v>
                </c:pt>
                <c:pt idx="6411">
                  <c:v>1442</c:v>
                </c:pt>
                <c:pt idx="6412">
                  <c:v>1442</c:v>
                </c:pt>
                <c:pt idx="6413">
                  <c:v>1442</c:v>
                </c:pt>
                <c:pt idx="6414">
                  <c:v>1442</c:v>
                </c:pt>
                <c:pt idx="6415">
                  <c:v>1442</c:v>
                </c:pt>
                <c:pt idx="6416">
                  <c:v>1445</c:v>
                </c:pt>
                <c:pt idx="6417">
                  <c:v>1445</c:v>
                </c:pt>
                <c:pt idx="6418">
                  <c:v>1449</c:v>
                </c:pt>
                <c:pt idx="6419">
                  <c:v>1445</c:v>
                </c:pt>
                <c:pt idx="6420">
                  <c:v>1445</c:v>
                </c:pt>
                <c:pt idx="6421">
                  <c:v>1449</c:v>
                </c:pt>
                <c:pt idx="6422">
                  <c:v>1449</c:v>
                </c:pt>
                <c:pt idx="6423">
                  <c:v>1449</c:v>
                </c:pt>
                <c:pt idx="6424">
                  <c:v>1449</c:v>
                </c:pt>
                <c:pt idx="6425">
                  <c:v>1449</c:v>
                </c:pt>
                <c:pt idx="6426">
                  <c:v>1445</c:v>
                </c:pt>
                <c:pt idx="6427">
                  <c:v>1449</c:v>
                </c:pt>
                <c:pt idx="6428">
                  <c:v>1452</c:v>
                </c:pt>
                <c:pt idx="6429">
                  <c:v>1452</c:v>
                </c:pt>
                <c:pt idx="6430">
                  <c:v>1452</c:v>
                </c:pt>
                <c:pt idx="6431">
                  <c:v>1452</c:v>
                </c:pt>
                <c:pt idx="6432">
                  <c:v>1455</c:v>
                </c:pt>
                <c:pt idx="6433">
                  <c:v>1452</c:v>
                </c:pt>
                <c:pt idx="6434">
                  <c:v>1452</c:v>
                </c:pt>
                <c:pt idx="6435">
                  <c:v>1455</c:v>
                </c:pt>
                <c:pt idx="6436">
                  <c:v>1452</c:v>
                </c:pt>
                <c:pt idx="6437">
                  <c:v>1455</c:v>
                </c:pt>
                <c:pt idx="6438">
                  <c:v>1452</c:v>
                </c:pt>
                <c:pt idx="6439">
                  <c:v>1452</c:v>
                </c:pt>
                <c:pt idx="6440">
                  <c:v>1452</c:v>
                </c:pt>
                <c:pt idx="6441">
                  <c:v>1452</c:v>
                </c:pt>
                <c:pt idx="6442">
                  <c:v>1452</c:v>
                </c:pt>
                <c:pt idx="6443">
                  <c:v>1455</c:v>
                </c:pt>
                <c:pt idx="6444">
                  <c:v>1455</c:v>
                </c:pt>
                <c:pt idx="6445">
                  <c:v>1452</c:v>
                </c:pt>
                <c:pt idx="6446">
                  <c:v>1452</c:v>
                </c:pt>
                <c:pt idx="6447">
                  <c:v>1455</c:v>
                </c:pt>
                <c:pt idx="6448">
                  <c:v>1455</c:v>
                </c:pt>
                <c:pt idx="6449">
                  <c:v>1455</c:v>
                </c:pt>
                <c:pt idx="6450">
                  <c:v>1455</c:v>
                </c:pt>
                <c:pt idx="6451">
                  <c:v>1452</c:v>
                </c:pt>
                <c:pt idx="6452">
                  <c:v>1452</c:v>
                </c:pt>
                <c:pt idx="6453">
                  <c:v>1452</c:v>
                </c:pt>
                <c:pt idx="6454">
                  <c:v>1452</c:v>
                </c:pt>
                <c:pt idx="6455">
                  <c:v>1455</c:v>
                </c:pt>
                <c:pt idx="6456">
                  <c:v>1455</c:v>
                </c:pt>
                <c:pt idx="6457">
                  <c:v>1452</c:v>
                </c:pt>
                <c:pt idx="6458">
                  <c:v>1452</c:v>
                </c:pt>
                <c:pt idx="6459">
                  <c:v>1452</c:v>
                </c:pt>
                <c:pt idx="6460">
                  <c:v>1452</c:v>
                </c:pt>
                <c:pt idx="6461">
                  <c:v>1452</c:v>
                </c:pt>
                <c:pt idx="6462">
                  <c:v>1449</c:v>
                </c:pt>
                <c:pt idx="6463">
                  <c:v>1452</c:v>
                </c:pt>
                <c:pt idx="6464">
                  <c:v>1445</c:v>
                </c:pt>
                <c:pt idx="6465">
                  <c:v>1449</c:v>
                </c:pt>
                <c:pt idx="6466">
                  <c:v>1449</c:v>
                </c:pt>
                <c:pt idx="6467">
                  <c:v>1449</c:v>
                </c:pt>
                <c:pt idx="6468">
                  <c:v>1449</c:v>
                </c:pt>
                <c:pt idx="6469">
                  <c:v>1445</c:v>
                </c:pt>
                <c:pt idx="6470">
                  <c:v>1449</c:v>
                </c:pt>
                <c:pt idx="6471">
                  <c:v>1469</c:v>
                </c:pt>
                <c:pt idx="6472">
                  <c:v>1549</c:v>
                </c:pt>
                <c:pt idx="6473">
                  <c:v>1614</c:v>
                </c:pt>
                <c:pt idx="6474">
                  <c:v>1641</c:v>
                </c:pt>
                <c:pt idx="6475">
                  <c:v>1660</c:v>
                </c:pt>
                <c:pt idx="6476">
                  <c:v>1679</c:v>
                </c:pt>
                <c:pt idx="6477">
                  <c:v>1698</c:v>
                </c:pt>
                <c:pt idx="6478">
                  <c:v>1718</c:v>
                </c:pt>
                <c:pt idx="6479">
                  <c:v>1730</c:v>
                </c:pt>
                <c:pt idx="6480">
                  <c:v>1742</c:v>
                </c:pt>
                <c:pt idx="6481">
                  <c:v>1758</c:v>
                </c:pt>
                <c:pt idx="6482">
                  <c:v>1774</c:v>
                </c:pt>
                <c:pt idx="6483">
                  <c:v>1786</c:v>
                </c:pt>
                <c:pt idx="6484">
                  <c:v>1803</c:v>
                </c:pt>
                <c:pt idx="6485">
                  <c:v>1811</c:v>
                </c:pt>
                <c:pt idx="6486">
                  <c:v>1820</c:v>
                </c:pt>
                <c:pt idx="6487">
                  <c:v>1832</c:v>
                </c:pt>
                <c:pt idx="6488">
                  <c:v>1837</c:v>
                </c:pt>
                <c:pt idx="6489">
                  <c:v>1849</c:v>
                </c:pt>
                <c:pt idx="6490">
                  <c:v>1854</c:v>
                </c:pt>
                <c:pt idx="6491">
                  <c:v>1858</c:v>
                </c:pt>
                <c:pt idx="6492">
                  <c:v>1879</c:v>
                </c:pt>
                <c:pt idx="6493">
                  <c:v>1901</c:v>
                </c:pt>
                <c:pt idx="6494">
                  <c:v>1910</c:v>
                </c:pt>
                <c:pt idx="6495">
                  <c:v>1914</c:v>
                </c:pt>
                <c:pt idx="6496">
                  <c:v>1919</c:v>
                </c:pt>
                <c:pt idx="6497">
                  <c:v>1923</c:v>
                </c:pt>
                <c:pt idx="6498">
                  <c:v>1923</c:v>
                </c:pt>
                <c:pt idx="6499">
                  <c:v>1923</c:v>
                </c:pt>
                <c:pt idx="6500">
                  <c:v>1936</c:v>
                </c:pt>
                <c:pt idx="6501">
                  <c:v>1936</c:v>
                </c:pt>
                <c:pt idx="6502">
                  <c:v>1941</c:v>
                </c:pt>
                <c:pt idx="6503">
                  <c:v>1945</c:v>
                </c:pt>
                <c:pt idx="6504">
                  <c:v>1950</c:v>
                </c:pt>
                <c:pt idx="6505">
                  <c:v>1954</c:v>
                </c:pt>
                <c:pt idx="6506">
                  <c:v>1959</c:v>
                </c:pt>
                <c:pt idx="6507">
                  <c:v>1959</c:v>
                </c:pt>
                <c:pt idx="6508">
                  <c:v>1963</c:v>
                </c:pt>
                <c:pt idx="6509">
                  <c:v>1963</c:v>
                </c:pt>
                <c:pt idx="6510">
                  <c:v>1972</c:v>
                </c:pt>
                <c:pt idx="6511">
                  <c:v>1972</c:v>
                </c:pt>
                <c:pt idx="6512">
                  <c:v>1977</c:v>
                </c:pt>
                <c:pt idx="6513">
                  <c:v>1977</c:v>
                </c:pt>
                <c:pt idx="6514">
                  <c:v>1982</c:v>
                </c:pt>
                <c:pt idx="6515">
                  <c:v>1986</c:v>
                </c:pt>
                <c:pt idx="6516">
                  <c:v>1986</c:v>
                </c:pt>
                <c:pt idx="6517">
                  <c:v>1991</c:v>
                </c:pt>
                <c:pt idx="6518">
                  <c:v>1995</c:v>
                </c:pt>
                <c:pt idx="6519">
                  <c:v>1995</c:v>
                </c:pt>
                <c:pt idx="6520">
                  <c:v>2000</c:v>
                </c:pt>
                <c:pt idx="6521">
                  <c:v>2000</c:v>
                </c:pt>
                <c:pt idx="6522">
                  <c:v>2004</c:v>
                </c:pt>
                <c:pt idx="6523">
                  <c:v>2000</c:v>
                </c:pt>
                <c:pt idx="6524">
                  <c:v>2004</c:v>
                </c:pt>
                <c:pt idx="6525">
                  <c:v>2009</c:v>
                </c:pt>
                <c:pt idx="6526">
                  <c:v>2014</c:v>
                </c:pt>
                <c:pt idx="6527">
                  <c:v>2014</c:v>
                </c:pt>
                <c:pt idx="6528">
                  <c:v>2014</c:v>
                </c:pt>
                <c:pt idx="6529">
                  <c:v>2018</c:v>
                </c:pt>
                <c:pt idx="6530">
                  <c:v>2023</c:v>
                </c:pt>
                <c:pt idx="6531">
                  <c:v>2023</c:v>
                </c:pt>
                <c:pt idx="6532">
                  <c:v>2028</c:v>
                </c:pt>
                <c:pt idx="6533">
                  <c:v>2028</c:v>
                </c:pt>
                <c:pt idx="6534">
                  <c:v>2028</c:v>
                </c:pt>
                <c:pt idx="6535">
                  <c:v>2028</c:v>
                </c:pt>
                <c:pt idx="6536">
                  <c:v>2028</c:v>
                </c:pt>
                <c:pt idx="6537">
                  <c:v>2032</c:v>
                </c:pt>
                <c:pt idx="6538">
                  <c:v>2032</c:v>
                </c:pt>
                <c:pt idx="6539">
                  <c:v>2037</c:v>
                </c:pt>
                <c:pt idx="6540">
                  <c:v>2037</c:v>
                </c:pt>
                <c:pt idx="6541">
                  <c:v>2042</c:v>
                </c:pt>
                <c:pt idx="6542">
                  <c:v>2037</c:v>
                </c:pt>
                <c:pt idx="6543">
                  <c:v>2042</c:v>
                </c:pt>
                <c:pt idx="6544">
                  <c:v>2042</c:v>
                </c:pt>
                <c:pt idx="6545">
                  <c:v>2046</c:v>
                </c:pt>
                <c:pt idx="6546">
                  <c:v>2046</c:v>
                </c:pt>
                <c:pt idx="6547">
                  <c:v>2046</c:v>
                </c:pt>
                <c:pt idx="6548">
                  <c:v>2051</c:v>
                </c:pt>
                <c:pt idx="6549">
                  <c:v>2051</c:v>
                </c:pt>
                <c:pt idx="6550">
                  <c:v>2051</c:v>
                </c:pt>
                <c:pt idx="6551">
                  <c:v>2056</c:v>
                </c:pt>
                <c:pt idx="6552">
                  <c:v>2056</c:v>
                </c:pt>
                <c:pt idx="6553">
                  <c:v>2061</c:v>
                </c:pt>
                <c:pt idx="6554">
                  <c:v>2061</c:v>
                </c:pt>
                <c:pt idx="6555">
                  <c:v>2061</c:v>
                </c:pt>
                <c:pt idx="6556">
                  <c:v>2061</c:v>
                </c:pt>
                <c:pt idx="6557">
                  <c:v>2065</c:v>
                </c:pt>
                <c:pt idx="6558">
                  <c:v>2065</c:v>
                </c:pt>
                <c:pt idx="6559">
                  <c:v>2065</c:v>
                </c:pt>
                <c:pt idx="6560">
                  <c:v>2070</c:v>
                </c:pt>
                <c:pt idx="6561">
                  <c:v>2070</c:v>
                </c:pt>
                <c:pt idx="6562">
                  <c:v>2075</c:v>
                </c:pt>
                <c:pt idx="6563">
                  <c:v>2075</c:v>
                </c:pt>
                <c:pt idx="6564">
                  <c:v>2080</c:v>
                </c:pt>
                <c:pt idx="6565">
                  <c:v>2075</c:v>
                </c:pt>
                <c:pt idx="6566">
                  <c:v>2080</c:v>
                </c:pt>
                <c:pt idx="6567">
                  <c:v>2080</c:v>
                </c:pt>
                <c:pt idx="6568">
                  <c:v>2084</c:v>
                </c:pt>
                <c:pt idx="6569">
                  <c:v>2080</c:v>
                </c:pt>
                <c:pt idx="6570">
                  <c:v>2084</c:v>
                </c:pt>
                <c:pt idx="6571">
                  <c:v>2089</c:v>
                </c:pt>
                <c:pt idx="6572">
                  <c:v>2089</c:v>
                </c:pt>
                <c:pt idx="6573">
                  <c:v>2089</c:v>
                </c:pt>
                <c:pt idx="6574">
                  <c:v>2089</c:v>
                </c:pt>
                <c:pt idx="6575">
                  <c:v>2094</c:v>
                </c:pt>
                <c:pt idx="6576">
                  <c:v>2094</c:v>
                </c:pt>
                <c:pt idx="6577">
                  <c:v>2094</c:v>
                </c:pt>
                <c:pt idx="6578">
                  <c:v>2094</c:v>
                </c:pt>
                <c:pt idx="6579">
                  <c:v>2099</c:v>
                </c:pt>
                <c:pt idx="6580">
                  <c:v>2099</c:v>
                </c:pt>
                <c:pt idx="6581">
                  <c:v>2099</c:v>
                </c:pt>
                <c:pt idx="6582">
                  <c:v>2099</c:v>
                </c:pt>
                <c:pt idx="6583">
                  <c:v>2099</c:v>
                </c:pt>
                <c:pt idx="6584">
                  <c:v>2099</c:v>
                </c:pt>
                <c:pt idx="6585">
                  <c:v>2099</c:v>
                </c:pt>
                <c:pt idx="6586">
                  <c:v>2104</c:v>
                </c:pt>
                <c:pt idx="6587">
                  <c:v>2104</c:v>
                </c:pt>
                <c:pt idx="6588">
                  <c:v>2104</c:v>
                </c:pt>
                <c:pt idx="6589">
                  <c:v>2104</c:v>
                </c:pt>
                <c:pt idx="6590">
                  <c:v>2104</c:v>
                </c:pt>
                <c:pt idx="6591">
                  <c:v>2109</c:v>
                </c:pt>
                <c:pt idx="6592">
                  <c:v>2109</c:v>
                </c:pt>
                <c:pt idx="6593">
                  <c:v>2109</c:v>
                </c:pt>
                <c:pt idx="6594">
                  <c:v>2109</c:v>
                </c:pt>
                <c:pt idx="6595">
                  <c:v>2109</c:v>
                </c:pt>
                <c:pt idx="6596">
                  <c:v>2109</c:v>
                </c:pt>
                <c:pt idx="6597">
                  <c:v>2113</c:v>
                </c:pt>
                <c:pt idx="6598">
                  <c:v>2109</c:v>
                </c:pt>
                <c:pt idx="6599">
                  <c:v>2109</c:v>
                </c:pt>
                <c:pt idx="6600">
                  <c:v>2113</c:v>
                </c:pt>
                <c:pt idx="6601">
                  <c:v>2113</c:v>
                </c:pt>
                <c:pt idx="6602">
                  <c:v>2113</c:v>
                </c:pt>
                <c:pt idx="6603">
                  <c:v>2113</c:v>
                </c:pt>
                <c:pt idx="6604">
                  <c:v>2113</c:v>
                </c:pt>
                <c:pt idx="6605">
                  <c:v>2113</c:v>
                </c:pt>
                <c:pt idx="6606">
                  <c:v>2113</c:v>
                </c:pt>
                <c:pt idx="6607">
                  <c:v>2113</c:v>
                </c:pt>
                <c:pt idx="6608">
                  <c:v>2113</c:v>
                </c:pt>
                <c:pt idx="6609">
                  <c:v>2113</c:v>
                </c:pt>
                <c:pt idx="6610">
                  <c:v>2113</c:v>
                </c:pt>
                <c:pt idx="6611">
                  <c:v>2113</c:v>
                </c:pt>
                <c:pt idx="6612">
                  <c:v>2118</c:v>
                </c:pt>
                <c:pt idx="6613">
                  <c:v>2113</c:v>
                </c:pt>
                <c:pt idx="6614">
                  <c:v>2113</c:v>
                </c:pt>
                <c:pt idx="6615">
                  <c:v>2113</c:v>
                </c:pt>
                <c:pt idx="6616">
                  <c:v>2113</c:v>
                </c:pt>
                <c:pt idx="6617">
                  <c:v>2113</c:v>
                </c:pt>
                <c:pt idx="6618">
                  <c:v>2113</c:v>
                </c:pt>
                <c:pt idx="6619">
                  <c:v>2113</c:v>
                </c:pt>
                <c:pt idx="6620">
                  <c:v>2109</c:v>
                </c:pt>
                <c:pt idx="6621">
                  <c:v>2109</c:v>
                </c:pt>
                <c:pt idx="6622">
                  <c:v>2113</c:v>
                </c:pt>
                <c:pt idx="6623">
                  <c:v>2113</c:v>
                </c:pt>
                <c:pt idx="6624">
                  <c:v>2118</c:v>
                </c:pt>
                <c:pt idx="6625">
                  <c:v>2113</c:v>
                </c:pt>
                <c:pt idx="6626">
                  <c:v>2113</c:v>
                </c:pt>
                <c:pt idx="6627">
                  <c:v>2113</c:v>
                </c:pt>
                <c:pt idx="6628">
                  <c:v>2109</c:v>
                </c:pt>
                <c:pt idx="6629">
                  <c:v>2113</c:v>
                </c:pt>
                <c:pt idx="6630">
                  <c:v>2113</c:v>
                </c:pt>
                <c:pt idx="6631">
                  <c:v>2113</c:v>
                </c:pt>
                <c:pt idx="6632">
                  <c:v>2113</c:v>
                </c:pt>
                <c:pt idx="6633">
                  <c:v>2109</c:v>
                </c:pt>
                <c:pt idx="6634">
                  <c:v>2113</c:v>
                </c:pt>
                <c:pt idx="6635">
                  <c:v>2109</c:v>
                </c:pt>
                <c:pt idx="6636">
                  <c:v>2109</c:v>
                </c:pt>
                <c:pt idx="6637">
                  <c:v>2104</c:v>
                </c:pt>
                <c:pt idx="6638">
                  <c:v>2099</c:v>
                </c:pt>
                <c:pt idx="6639">
                  <c:v>2099</c:v>
                </c:pt>
                <c:pt idx="6640">
                  <c:v>2099</c:v>
                </c:pt>
                <c:pt idx="6641">
                  <c:v>2099</c:v>
                </c:pt>
                <c:pt idx="6642">
                  <c:v>2099</c:v>
                </c:pt>
                <c:pt idx="6643">
                  <c:v>2094</c:v>
                </c:pt>
                <c:pt idx="6644">
                  <c:v>2094</c:v>
                </c:pt>
                <c:pt idx="6645">
                  <c:v>2089</c:v>
                </c:pt>
                <c:pt idx="6646">
                  <c:v>2089</c:v>
                </c:pt>
                <c:pt idx="6647">
                  <c:v>2080</c:v>
                </c:pt>
                <c:pt idx="6648">
                  <c:v>2089</c:v>
                </c:pt>
                <c:pt idx="6649">
                  <c:v>2089</c:v>
                </c:pt>
                <c:pt idx="6650">
                  <c:v>2080</c:v>
                </c:pt>
                <c:pt idx="6651">
                  <c:v>2084</c:v>
                </c:pt>
                <c:pt idx="6652">
                  <c:v>2075</c:v>
                </c:pt>
                <c:pt idx="6653">
                  <c:v>2080</c:v>
                </c:pt>
                <c:pt idx="6654">
                  <c:v>2080</c:v>
                </c:pt>
                <c:pt idx="6655">
                  <c:v>2080</c:v>
                </c:pt>
                <c:pt idx="6656">
                  <c:v>2080</c:v>
                </c:pt>
                <c:pt idx="6657">
                  <c:v>2075</c:v>
                </c:pt>
                <c:pt idx="6658">
                  <c:v>2070</c:v>
                </c:pt>
                <c:pt idx="6659">
                  <c:v>2075</c:v>
                </c:pt>
                <c:pt idx="6660">
                  <c:v>2075</c:v>
                </c:pt>
                <c:pt idx="6661">
                  <c:v>2070</c:v>
                </c:pt>
                <c:pt idx="6662">
                  <c:v>2070</c:v>
                </c:pt>
                <c:pt idx="6663">
                  <c:v>2070</c:v>
                </c:pt>
                <c:pt idx="6664">
                  <c:v>2065</c:v>
                </c:pt>
                <c:pt idx="6665">
                  <c:v>2056</c:v>
                </c:pt>
                <c:pt idx="6666">
                  <c:v>2056</c:v>
                </c:pt>
                <c:pt idx="6667">
                  <c:v>2051</c:v>
                </c:pt>
                <c:pt idx="6668">
                  <c:v>2046</c:v>
                </c:pt>
                <c:pt idx="6669">
                  <c:v>2042</c:v>
                </c:pt>
                <c:pt idx="6670">
                  <c:v>2042</c:v>
                </c:pt>
                <c:pt idx="6671">
                  <c:v>2042</c:v>
                </c:pt>
                <c:pt idx="6672">
                  <c:v>2037</c:v>
                </c:pt>
                <c:pt idx="6673">
                  <c:v>2037</c:v>
                </c:pt>
                <c:pt idx="6674">
                  <c:v>2037</c:v>
                </c:pt>
                <c:pt idx="6675">
                  <c:v>2032</c:v>
                </c:pt>
                <c:pt idx="6676">
                  <c:v>2032</c:v>
                </c:pt>
                <c:pt idx="6677">
                  <c:v>2028</c:v>
                </c:pt>
                <c:pt idx="6678">
                  <c:v>2028</c:v>
                </c:pt>
                <c:pt idx="6679">
                  <c:v>2023</c:v>
                </c:pt>
                <c:pt idx="6680">
                  <c:v>2028</c:v>
                </c:pt>
                <c:pt idx="6681">
                  <c:v>2028</c:v>
                </c:pt>
                <c:pt idx="6682">
                  <c:v>2028</c:v>
                </c:pt>
                <c:pt idx="6683">
                  <c:v>2028</c:v>
                </c:pt>
                <c:pt idx="6684">
                  <c:v>2028</c:v>
                </c:pt>
                <c:pt idx="6685">
                  <c:v>2028</c:v>
                </c:pt>
                <c:pt idx="6686">
                  <c:v>2023</c:v>
                </c:pt>
                <c:pt idx="6687">
                  <c:v>2023</c:v>
                </c:pt>
                <c:pt idx="6688">
                  <c:v>2023</c:v>
                </c:pt>
                <c:pt idx="6689">
                  <c:v>2023</c:v>
                </c:pt>
                <c:pt idx="6690">
                  <c:v>2023</c:v>
                </c:pt>
                <c:pt idx="6691">
                  <c:v>2023</c:v>
                </c:pt>
                <c:pt idx="6692">
                  <c:v>2018</c:v>
                </c:pt>
                <c:pt idx="6693">
                  <c:v>2023</c:v>
                </c:pt>
                <c:pt idx="6694">
                  <c:v>2023</c:v>
                </c:pt>
                <c:pt idx="6695">
                  <c:v>2023</c:v>
                </c:pt>
                <c:pt idx="6696">
                  <c:v>2023</c:v>
                </c:pt>
                <c:pt idx="6697">
                  <c:v>2023</c:v>
                </c:pt>
                <c:pt idx="6698">
                  <c:v>2023</c:v>
                </c:pt>
                <c:pt idx="6699">
                  <c:v>2018</c:v>
                </c:pt>
                <c:pt idx="6700">
                  <c:v>2018</c:v>
                </c:pt>
                <c:pt idx="6701">
                  <c:v>2018</c:v>
                </c:pt>
                <c:pt idx="6702">
                  <c:v>2018</c:v>
                </c:pt>
                <c:pt idx="6703">
                  <c:v>2018</c:v>
                </c:pt>
                <c:pt idx="6704">
                  <c:v>2018</c:v>
                </c:pt>
                <c:pt idx="6705">
                  <c:v>2023</c:v>
                </c:pt>
                <c:pt idx="6706">
                  <c:v>2023</c:v>
                </c:pt>
                <c:pt idx="6707">
                  <c:v>2023</c:v>
                </c:pt>
                <c:pt idx="6708">
                  <c:v>2023</c:v>
                </c:pt>
                <c:pt idx="6709">
                  <c:v>2023</c:v>
                </c:pt>
                <c:pt idx="6710">
                  <c:v>2023</c:v>
                </c:pt>
                <c:pt idx="6711">
                  <c:v>2018</c:v>
                </c:pt>
                <c:pt idx="6712">
                  <c:v>2018</c:v>
                </c:pt>
                <c:pt idx="6713">
                  <c:v>2023</c:v>
                </c:pt>
                <c:pt idx="6714">
                  <c:v>2023</c:v>
                </c:pt>
                <c:pt idx="6715">
                  <c:v>2023</c:v>
                </c:pt>
                <c:pt idx="6716">
                  <c:v>2018</c:v>
                </c:pt>
                <c:pt idx="6717">
                  <c:v>2023</c:v>
                </c:pt>
                <c:pt idx="6718">
                  <c:v>2018</c:v>
                </c:pt>
                <c:pt idx="6719">
                  <c:v>2023</c:v>
                </c:pt>
                <c:pt idx="6720">
                  <c:v>2018</c:v>
                </c:pt>
                <c:pt idx="6721">
                  <c:v>2023</c:v>
                </c:pt>
                <c:pt idx="6722">
                  <c:v>2018</c:v>
                </c:pt>
                <c:pt idx="6723">
                  <c:v>2018</c:v>
                </c:pt>
                <c:pt idx="6724">
                  <c:v>2018</c:v>
                </c:pt>
                <c:pt idx="6725">
                  <c:v>2018</c:v>
                </c:pt>
                <c:pt idx="6726">
                  <c:v>2018</c:v>
                </c:pt>
                <c:pt idx="6727">
                  <c:v>2018</c:v>
                </c:pt>
                <c:pt idx="6728">
                  <c:v>2018</c:v>
                </c:pt>
                <c:pt idx="6729">
                  <c:v>2014</c:v>
                </c:pt>
                <c:pt idx="6730">
                  <c:v>2009</c:v>
                </c:pt>
                <c:pt idx="6731">
                  <c:v>2009</c:v>
                </c:pt>
                <c:pt idx="6732">
                  <c:v>2009</c:v>
                </c:pt>
                <c:pt idx="6733">
                  <c:v>2009</c:v>
                </c:pt>
                <c:pt idx="6734">
                  <c:v>2009</c:v>
                </c:pt>
                <c:pt idx="6735">
                  <c:v>2009</c:v>
                </c:pt>
                <c:pt idx="6736">
                  <c:v>2004</c:v>
                </c:pt>
                <c:pt idx="6737">
                  <c:v>2009</c:v>
                </c:pt>
                <c:pt idx="6738">
                  <c:v>2004</c:v>
                </c:pt>
                <c:pt idx="6739">
                  <c:v>2004</c:v>
                </c:pt>
                <c:pt idx="6740">
                  <c:v>2004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1995</c:v>
                </c:pt>
                <c:pt idx="6748">
                  <c:v>2000</c:v>
                </c:pt>
                <c:pt idx="6749">
                  <c:v>1995</c:v>
                </c:pt>
                <c:pt idx="6750">
                  <c:v>1995</c:v>
                </c:pt>
                <c:pt idx="6751">
                  <c:v>1995</c:v>
                </c:pt>
                <c:pt idx="6752">
                  <c:v>1995</c:v>
                </c:pt>
                <c:pt idx="6753">
                  <c:v>1995</c:v>
                </c:pt>
                <c:pt idx="6754">
                  <c:v>1995</c:v>
                </c:pt>
                <c:pt idx="6755">
                  <c:v>2000</c:v>
                </c:pt>
                <c:pt idx="6756">
                  <c:v>1977</c:v>
                </c:pt>
                <c:pt idx="6757">
                  <c:v>1968</c:v>
                </c:pt>
                <c:pt idx="6758">
                  <c:v>1941</c:v>
                </c:pt>
                <c:pt idx="6759">
                  <c:v>1950</c:v>
                </c:pt>
                <c:pt idx="6760">
                  <c:v>1923</c:v>
                </c:pt>
                <c:pt idx="6761">
                  <c:v>1884</c:v>
                </c:pt>
                <c:pt idx="6762">
                  <c:v>1945</c:v>
                </c:pt>
                <c:pt idx="6763">
                  <c:v>1950</c:v>
                </c:pt>
                <c:pt idx="6764">
                  <c:v>1941</c:v>
                </c:pt>
                <c:pt idx="6765">
                  <c:v>1941</c:v>
                </c:pt>
                <c:pt idx="6766">
                  <c:v>1936</c:v>
                </c:pt>
                <c:pt idx="6767">
                  <c:v>1936</c:v>
                </c:pt>
                <c:pt idx="6768">
                  <c:v>1936</c:v>
                </c:pt>
                <c:pt idx="6769">
                  <c:v>1932</c:v>
                </c:pt>
                <c:pt idx="6770">
                  <c:v>1928</c:v>
                </c:pt>
                <c:pt idx="6771">
                  <c:v>1928</c:v>
                </c:pt>
                <c:pt idx="6772">
                  <c:v>1928</c:v>
                </c:pt>
                <c:pt idx="6773">
                  <c:v>1928</c:v>
                </c:pt>
                <c:pt idx="6774">
                  <c:v>1932</c:v>
                </c:pt>
                <c:pt idx="6775">
                  <c:v>1928</c:v>
                </c:pt>
                <c:pt idx="6776">
                  <c:v>1923</c:v>
                </c:pt>
                <c:pt idx="6777">
                  <c:v>1923</c:v>
                </c:pt>
                <c:pt idx="6778">
                  <c:v>1923</c:v>
                </c:pt>
                <c:pt idx="6779">
                  <c:v>1928</c:v>
                </c:pt>
                <c:pt idx="6780">
                  <c:v>1928</c:v>
                </c:pt>
                <c:pt idx="6781">
                  <c:v>1928</c:v>
                </c:pt>
                <c:pt idx="6782">
                  <c:v>1932</c:v>
                </c:pt>
                <c:pt idx="6783">
                  <c:v>1936</c:v>
                </c:pt>
                <c:pt idx="6784">
                  <c:v>1936</c:v>
                </c:pt>
                <c:pt idx="6785">
                  <c:v>1932</c:v>
                </c:pt>
                <c:pt idx="6786">
                  <c:v>1932</c:v>
                </c:pt>
                <c:pt idx="6787">
                  <c:v>1928</c:v>
                </c:pt>
                <c:pt idx="6788">
                  <c:v>1928</c:v>
                </c:pt>
                <c:pt idx="6789">
                  <c:v>1928</c:v>
                </c:pt>
                <c:pt idx="6790">
                  <c:v>1923</c:v>
                </c:pt>
                <c:pt idx="6791">
                  <c:v>1919</c:v>
                </c:pt>
                <c:pt idx="6792">
                  <c:v>1923</c:v>
                </c:pt>
                <c:pt idx="6793">
                  <c:v>1923</c:v>
                </c:pt>
                <c:pt idx="6794">
                  <c:v>1923</c:v>
                </c:pt>
                <c:pt idx="6795">
                  <c:v>1923</c:v>
                </c:pt>
                <c:pt idx="6796">
                  <c:v>1923</c:v>
                </c:pt>
                <c:pt idx="6797">
                  <c:v>1923</c:v>
                </c:pt>
                <c:pt idx="6798">
                  <c:v>1923</c:v>
                </c:pt>
                <c:pt idx="6799">
                  <c:v>1923</c:v>
                </c:pt>
                <c:pt idx="6800">
                  <c:v>1923</c:v>
                </c:pt>
                <c:pt idx="6801">
                  <c:v>1923</c:v>
                </c:pt>
                <c:pt idx="6802">
                  <c:v>1923</c:v>
                </c:pt>
                <c:pt idx="6803">
                  <c:v>1923</c:v>
                </c:pt>
                <c:pt idx="6804">
                  <c:v>1919</c:v>
                </c:pt>
                <c:pt idx="6805">
                  <c:v>1919</c:v>
                </c:pt>
                <c:pt idx="6806">
                  <c:v>1914</c:v>
                </c:pt>
                <c:pt idx="6807">
                  <c:v>1910</c:v>
                </c:pt>
                <c:pt idx="6808">
                  <c:v>1910</c:v>
                </c:pt>
                <c:pt idx="6809">
                  <c:v>1914</c:v>
                </c:pt>
                <c:pt idx="6810">
                  <c:v>1923</c:v>
                </c:pt>
                <c:pt idx="6811">
                  <c:v>1923</c:v>
                </c:pt>
                <c:pt idx="6812">
                  <c:v>1923</c:v>
                </c:pt>
                <c:pt idx="6813">
                  <c:v>1923</c:v>
                </c:pt>
                <c:pt idx="6814">
                  <c:v>1919</c:v>
                </c:pt>
                <c:pt idx="6815">
                  <c:v>1919</c:v>
                </c:pt>
                <c:pt idx="6816">
                  <c:v>1914</c:v>
                </c:pt>
                <c:pt idx="6817">
                  <c:v>1910</c:v>
                </c:pt>
                <c:pt idx="6818">
                  <c:v>1914</c:v>
                </c:pt>
                <c:pt idx="6819">
                  <c:v>1910</c:v>
                </c:pt>
                <c:pt idx="6820">
                  <c:v>1910</c:v>
                </c:pt>
                <c:pt idx="6821">
                  <c:v>1910</c:v>
                </c:pt>
                <c:pt idx="6822">
                  <c:v>1910</c:v>
                </c:pt>
                <c:pt idx="6823">
                  <c:v>1910</c:v>
                </c:pt>
                <c:pt idx="6824">
                  <c:v>1910</c:v>
                </c:pt>
                <c:pt idx="6825">
                  <c:v>1910</c:v>
                </c:pt>
                <c:pt idx="6826">
                  <c:v>1910</c:v>
                </c:pt>
                <c:pt idx="6827">
                  <c:v>1910</c:v>
                </c:pt>
                <c:pt idx="6828">
                  <c:v>1910</c:v>
                </c:pt>
                <c:pt idx="6829">
                  <c:v>1905</c:v>
                </c:pt>
                <c:pt idx="6830">
                  <c:v>1905</c:v>
                </c:pt>
                <c:pt idx="6831">
                  <c:v>1905</c:v>
                </c:pt>
                <c:pt idx="6832">
                  <c:v>1905</c:v>
                </c:pt>
                <c:pt idx="6833">
                  <c:v>1905</c:v>
                </c:pt>
                <c:pt idx="6834">
                  <c:v>1905</c:v>
                </c:pt>
                <c:pt idx="6835">
                  <c:v>1905</c:v>
                </c:pt>
                <c:pt idx="6836">
                  <c:v>1905</c:v>
                </c:pt>
                <c:pt idx="6837">
                  <c:v>1901</c:v>
                </c:pt>
                <c:pt idx="6838">
                  <c:v>1905</c:v>
                </c:pt>
                <c:pt idx="6839">
                  <c:v>1905</c:v>
                </c:pt>
                <c:pt idx="6840">
                  <c:v>1905</c:v>
                </c:pt>
                <c:pt idx="6841">
                  <c:v>1901</c:v>
                </c:pt>
                <c:pt idx="6842">
                  <c:v>1901</c:v>
                </c:pt>
                <c:pt idx="6843">
                  <c:v>1905</c:v>
                </c:pt>
                <c:pt idx="6844">
                  <c:v>1905</c:v>
                </c:pt>
                <c:pt idx="6845">
                  <c:v>1905</c:v>
                </c:pt>
                <c:pt idx="6846">
                  <c:v>1905</c:v>
                </c:pt>
                <c:pt idx="6847">
                  <c:v>1901</c:v>
                </c:pt>
                <c:pt idx="6848">
                  <c:v>1905</c:v>
                </c:pt>
                <c:pt idx="6849">
                  <c:v>1901</c:v>
                </c:pt>
                <c:pt idx="6850">
                  <c:v>1905</c:v>
                </c:pt>
                <c:pt idx="6851">
                  <c:v>1901</c:v>
                </c:pt>
                <c:pt idx="6852">
                  <c:v>1901</c:v>
                </c:pt>
                <c:pt idx="6853">
                  <c:v>1901</c:v>
                </c:pt>
                <c:pt idx="6854">
                  <c:v>1901</c:v>
                </c:pt>
                <c:pt idx="6855">
                  <c:v>1901</c:v>
                </c:pt>
                <c:pt idx="6856">
                  <c:v>1901</c:v>
                </c:pt>
                <c:pt idx="6857">
                  <c:v>1901</c:v>
                </c:pt>
                <c:pt idx="6858">
                  <c:v>1901</c:v>
                </c:pt>
                <c:pt idx="6859">
                  <c:v>1901</c:v>
                </c:pt>
                <c:pt idx="6860">
                  <c:v>1901</c:v>
                </c:pt>
                <c:pt idx="6861">
                  <c:v>1897</c:v>
                </c:pt>
                <c:pt idx="6862">
                  <c:v>1897</c:v>
                </c:pt>
                <c:pt idx="6863">
                  <c:v>1897</c:v>
                </c:pt>
                <c:pt idx="6864">
                  <c:v>1892</c:v>
                </c:pt>
                <c:pt idx="6865">
                  <c:v>1892</c:v>
                </c:pt>
                <c:pt idx="6866">
                  <c:v>1892</c:v>
                </c:pt>
                <c:pt idx="6867">
                  <c:v>1892</c:v>
                </c:pt>
                <c:pt idx="6868">
                  <c:v>1897</c:v>
                </c:pt>
                <c:pt idx="6869">
                  <c:v>1897</c:v>
                </c:pt>
                <c:pt idx="6870">
                  <c:v>1892</c:v>
                </c:pt>
                <c:pt idx="6871">
                  <c:v>1901</c:v>
                </c:pt>
                <c:pt idx="6872">
                  <c:v>1897</c:v>
                </c:pt>
                <c:pt idx="6873">
                  <c:v>1897</c:v>
                </c:pt>
                <c:pt idx="6874">
                  <c:v>1892</c:v>
                </c:pt>
                <c:pt idx="6875">
                  <c:v>1897</c:v>
                </c:pt>
                <c:pt idx="6876">
                  <c:v>1897</c:v>
                </c:pt>
                <c:pt idx="6877">
                  <c:v>1897</c:v>
                </c:pt>
                <c:pt idx="6878">
                  <c:v>1892</c:v>
                </c:pt>
                <c:pt idx="6879">
                  <c:v>1892</c:v>
                </c:pt>
                <c:pt idx="6880">
                  <c:v>1897</c:v>
                </c:pt>
                <c:pt idx="6881">
                  <c:v>1897</c:v>
                </c:pt>
                <c:pt idx="6882">
                  <c:v>1897</c:v>
                </c:pt>
                <c:pt idx="6883">
                  <c:v>1897</c:v>
                </c:pt>
                <c:pt idx="6884">
                  <c:v>1897</c:v>
                </c:pt>
                <c:pt idx="6885">
                  <c:v>1897</c:v>
                </c:pt>
                <c:pt idx="6886">
                  <c:v>1897</c:v>
                </c:pt>
                <c:pt idx="6887">
                  <c:v>1901</c:v>
                </c:pt>
                <c:pt idx="6888">
                  <c:v>1901</c:v>
                </c:pt>
                <c:pt idx="6889">
                  <c:v>1897</c:v>
                </c:pt>
                <c:pt idx="6890">
                  <c:v>1897</c:v>
                </c:pt>
                <c:pt idx="6891">
                  <c:v>1897</c:v>
                </c:pt>
                <c:pt idx="6892">
                  <c:v>1897</c:v>
                </c:pt>
                <c:pt idx="6893">
                  <c:v>1897</c:v>
                </c:pt>
                <c:pt idx="6894">
                  <c:v>1892</c:v>
                </c:pt>
                <c:pt idx="6895">
                  <c:v>1892</c:v>
                </c:pt>
                <c:pt idx="6896">
                  <c:v>1892</c:v>
                </c:pt>
                <c:pt idx="6897">
                  <c:v>1888</c:v>
                </c:pt>
                <c:pt idx="6898">
                  <c:v>1884</c:v>
                </c:pt>
                <c:pt idx="6899">
                  <c:v>1884</c:v>
                </c:pt>
                <c:pt idx="6900">
                  <c:v>1884</c:v>
                </c:pt>
                <c:pt idx="6901">
                  <c:v>1888</c:v>
                </c:pt>
                <c:pt idx="6902">
                  <c:v>1884</c:v>
                </c:pt>
                <c:pt idx="6903">
                  <c:v>1879</c:v>
                </c:pt>
                <c:pt idx="6904">
                  <c:v>1879</c:v>
                </c:pt>
                <c:pt idx="6905">
                  <c:v>1875</c:v>
                </c:pt>
                <c:pt idx="6906">
                  <c:v>1875</c:v>
                </c:pt>
                <c:pt idx="6907">
                  <c:v>1875</c:v>
                </c:pt>
                <c:pt idx="6908">
                  <c:v>1875</c:v>
                </c:pt>
                <c:pt idx="6909">
                  <c:v>1871</c:v>
                </c:pt>
                <c:pt idx="6910">
                  <c:v>1871</c:v>
                </c:pt>
                <c:pt idx="6911">
                  <c:v>1866</c:v>
                </c:pt>
                <c:pt idx="6912">
                  <c:v>1862</c:v>
                </c:pt>
                <c:pt idx="6913">
                  <c:v>1862</c:v>
                </c:pt>
                <c:pt idx="6914">
                  <c:v>1858</c:v>
                </c:pt>
                <c:pt idx="6915">
                  <c:v>1858</c:v>
                </c:pt>
                <c:pt idx="6916">
                  <c:v>1862</c:v>
                </c:pt>
                <c:pt idx="6917">
                  <c:v>1858</c:v>
                </c:pt>
                <c:pt idx="6918">
                  <c:v>1858</c:v>
                </c:pt>
                <c:pt idx="6919">
                  <c:v>1854</c:v>
                </c:pt>
                <c:pt idx="6920">
                  <c:v>1854</c:v>
                </c:pt>
                <c:pt idx="6921">
                  <c:v>1858</c:v>
                </c:pt>
                <c:pt idx="6922">
                  <c:v>1845</c:v>
                </c:pt>
                <c:pt idx="6923">
                  <c:v>1854</c:v>
                </c:pt>
                <c:pt idx="6924">
                  <c:v>1854</c:v>
                </c:pt>
                <c:pt idx="6925">
                  <c:v>1854</c:v>
                </c:pt>
                <c:pt idx="6926">
                  <c:v>1845</c:v>
                </c:pt>
                <c:pt idx="6927">
                  <c:v>1845</c:v>
                </c:pt>
                <c:pt idx="6928">
                  <c:v>1845</c:v>
                </c:pt>
                <c:pt idx="6929">
                  <c:v>1841</c:v>
                </c:pt>
                <c:pt idx="6930">
                  <c:v>1837</c:v>
                </c:pt>
                <c:pt idx="6931">
                  <c:v>1837</c:v>
                </c:pt>
                <c:pt idx="6932">
                  <c:v>1837</c:v>
                </c:pt>
                <c:pt idx="6933">
                  <c:v>1832</c:v>
                </c:pt>
                <c:pt idx="6934">
                  <c:v>1828</c:v>
                </c:pt>
                <c:pt idx="6935">
                  <c:v>1828</c:v>
                </c:pt>
                <c:pt idx="6936">
                  <c:v>1824</c:v>
                </c:pt>
                <c:pt idx="6937">
                  <c:v>1828</c:v>
                </c:pt>
                <c:pt idx="6938">
                  <c:v>1820</c:v>
                </c:pt>
                <c:pt idx="6939">
                  <c:v>1820</c:v>
                </c:pt>
                <c:pt idx="6940">
                  <c:v>1816</c:v>
                </c:pt>
                <c:pt idx="6941">
                  <c:v>1816</c:v>
                </c:pt>
                <c:pt idx="6942">
                  <c:v>1816</c:v>
                </c:pt>
                <c:pt idx="6943">
                  <c:v>1816</c:v>
                </c:pt>
                <c:pt idx="6944">
                  <c:v>1811</c:v>
                </c:pt>
                <c:pt idx="6945">
                  <c:v>1811</c:v>
                </c:pt>
                <c:pt idx="6946">
                  <c:v>1811</c:v>
                </c:pt>
                <c:pt idx="6947">
                  <c:v>1807</c:v>
                </c:pt>
                <c:pt idx="6948">
                  <c:v>1807</c:v>
                </c:pt>
                <c:pt idx="6949">
                  <c:v>1807</c:v>
                </c:pt>
                <c:pt idx="6950">
                  <c:v>1807</c:v>
                </c:pt>
                <c:pt idx="6951">
                  <c:v>1803</c:v>
                </c:pt>
                <c:pt idx="6952">
                  <c:v>1807</c:v>
                </c:pt>
                <c:pt idx="6953">
                  <c:v>1807</c:v>
                </c:pt>
                <c:pt idx="6954">
                  <c:v>1803</c:v>
                </c:pt>
                <c:pt idx="6955">
                  <c:v>1803</c:v>
                </c:pt>
                <c:pt idx="6956">
                  <c:v>1803</c:v>
                </c:pt>
                <c:pt idx="6957">
                  <c:v>1803</c:v>
                </c:pt>
                <c:pt idx="6958">
                  <c:v>1803</c:v>
                </c:pt>
                <c:pt idx="6959">
                  <c:v>1799</c:v>
                </c:pt>
                <c:pt idx="6960">
                  <c:v>1799</c:v>
                </c:pt>
                <c:pt idx="6961">
                  <c:v>1803</c:v>
                </c:pt>
                <c:pt idx="6962">
                  <c:v>1799</c:v>
                </c:pt>
                <c:pt idx="6963">
                  <c:v>1795</c:v>
                </c:pt>
                <c:pt idx="6964">
                  <c:v>1799</c:v>
                </c:pt>
                <c:pt idx="6965">
                  <c:v>1782</c:v>
                </c:pt>
                <c:pt idx="6966">
                  <c:v>1778</c:v>
                </c:pt>
                <c:pt idx="6967">
                  <c:v>1774</c:v>
                </c:pt>
                <c:pt idx="6968">
                  <c:v>1770</c:v>
                </c:pt>
                <c:pt idx="6969">
                  <c:v>1774</c:v>
                </c:pt>
                <c:pt idx="6970">
                  <c:v>1770</c:v>
                </c:pt>
                <c:pt idx="6971">
                  <c:v>1770</c:v>
                </c:pt>
                <c:pt idx="6972">
                  <c:v>1770</c:v>
                </c:pt>
                <c:pt idx="6973">
                  <c:v>1774</c:v>
                </c:pt>
                <c:pt idx="6974">
                  <c:v>1770</c:v>
                </c:pt>
                <c:pt idx="6975">
                  <c:v>1770</c:v>
                </c:pt>
                <c:pt idx="6976">
                  <c:v>1766</c:v>
                </c:pt>
                <c:pt idx="6977">
                  <c:v>1770</c:v>
                </c:pt>
                <c:pt idx="6978">
                  <c:v>1770</c:v>
                </c:pt>
                <c:pt idx="6979">
                  <c:v>1770</c:v>
                </c:pt>
                <c:pt idx="6980">
                  <c:v>1770</c:v>
                </c:pt>
                <c:pt idx="6981">
                  <c:v>1770</c:v>
                </c:pt>
                <c:pt idx="6982">
                  <c:v>1770</c:v>
                </c:pt>
                <c:pt idx="6983">
                  <c:v>1770</c:v>
                </c:pt>
                <c:pt idx="6984">
                  <c:v>1770</c:v>
                </c:pt>
                <c:pt idx="6985">
                  <c:v>1766</c:v>
                </c:pt>
                <c:pt idx="6986">
                  <c:v>1770</c:v>
                </c:pt>
                <c:pt idx="6987">
                  <c:v>1770</c:v>
                </c:pt>
                <c:pt idx="6988">
                  <c:v>1774</c:v>
                </c:pt>
                <c:pt idx="6989">
                  <c:v>1774</c:v>
                </c:pt>
                <c:pt idx="6990">
                  <c:v>1774</c:v>
                </c:pt>
                <c:pt idx="6991">
                  <c:v>1770</c:v>
                </c:pt>
                <c:pt idx="6992">
                  <c:v>1774</c:v>
                </c:pt>
                <c:pt idx="6993">
                  <c:v>1770</c:v>
                </c:pt>
                <c:pt idx="6994">
                  <c:v>1774</c:v>
                </c:pt>
                <c:pt idx="6995">
                  <c:v>1774</c:v>
                </c:pt>
                <c:pt idx="6996">
                  <c:v>1774</c:v>
                </c:pt>
                <c:pt idx="6997">
                  <c:v>1770</c:v>
                </c:pt>
                <c:pt idx="6998">
                  <c:v>1774</c:v>
                </c:pt>
                <c:pt idx="6999">
                  <c:v>1774</c:v>
                </c:pt>
                <c:pt idx="7000">
                  <c:v>1770</c:v>
                </c:pt>
                <c:pt idx="7001">
                  <c:v>1774</c:v>
                </c:pt>
                <c:pt idx="7002">
                  <c:v>1778</c:v>
                </c:pt>
                <c:pt idx="7003">
                  <c:v>1774</c:v>
                </c:pt>
                <c:pt idx="7004">
                  <c:v>1778</c:v>
                </c:pt>
                <c:pt idx="7005">
                  <c:v>1778</c:v>
                </c:pt>
                <c:pt idx="7006">
                  <c:v>1778</c:v>
                </c:pt>
                <c:pt idx="7007">
                  <c:v>1778</c:v>
                </c:pt>
                <c:pt idx="7008">
                  <c:v>1778</c:v>
                </c:pt>
                <c:pt idx="7009">
                  <c:v>1778</c:v>
                </c:pt>
                <c:pt idx="7010">
                  <c:v>1778</c:v>
                </c:pt>
                <c:pt idx="7011">
                  <c:v>1778</c:v>
                </c:pt>
                <c:pt idx="7012">
                  <c:v>1778</c:v>
                </c:pt>
                <c:pt idx="7013">
                  <c:v>1782</c:v>
                </c:pt>
                <c:pt idx="7014">
                  <c:v>1782</c:v>
                </c:pt>
                <c:pt idx="7015">
                  <c:v>1778</c:v>
                </c:pt>
                <c:pt idx="7016">
                  <c:v>1782</c:v>
                </c:pt>
                <c:pt idx="7017">
                  <c:v>1782</c:v>
                </c:pt>
                <c:pt idx="7018">
                  <c:v>1782</c:v>
                </c:pt>
                <c:pt idx="7019">
                  <c:v>1786</c:v>
                </c:pt>
                <c:pt idx="7020">
                  <c:v>1778</c:v>
                </c:pt>
                <c:pt idx="7021">
                  <c:v>1782</c:v>
                </c:pt>
                <c:pt idx="7022">
                  <c:v>1782</c:v>
                </c:pt>
                <c:pt idx="7023">
                  <c:v>1782</c:v>
                </c:pt>
                <c:pt idx="7024">
                  <c:v>1782</c:v>
                </c:pt>
                <c:pt idx="7025">
                  <c:v>1786</c:v>
                </c:pt>
                <c:pt idx="7026">
                  <c:v>1786</c:v>
                </c:pt>
                <c:pt idx="7027">
                  <c:v>1786</c:v>
                </c:pt>
                <c:pt idx="7028">
                  <c:v>1786</c:v>
                </c:pt>
                <c:pt idx="7029">
                  <c:v>1786</c:v>
                </c:pt>
                <c:pt idx="7030">
                  <c:v>1786</c:v>
                </c:pt>
                <c:pt idx="7031">
                  <c:v>1786</c:v>
                </c:pt>
                <c:pt idx="7032">
                  <c:v>1786</c:v>
                </c:pt>
                <c:pt idx="7033">
                  <c:v>1786</c:v>
                </c:pt>
                <c:pt idx="7034">
                  <c:v>1791</c:v>
                </c:pt>
                <c:pt idx="7035">
                  <c:v>1795</c:v>
                </c:pt>
                <c:pt idx="7036">
                  <c:v>1795</c:v>
                </c:pt>
                <c:pt idx="7037">
                  <c:v>1795</c:v>
                </c:pt>
                <c:pt idx="7038">
                  <c:v>1791</c:v>
                </c:pt>
                <c:pt idx="7039">
                  <c:v>1795</c:v>
                </c:pt>
                <c:pt idx="7040">
                  <c:v>1795</c:v>
                </c:pt>
                <c:pt idx="7041">
                  <c:v>1795</c:v>
                </c:pt>
                <c:pt idx="7042">
                  <c:v>1795</c:v>
                </c:pt>
                <c:pt idx="7043">
                  <c:v>1799</c:v>
                </c:pt>
                <c:pt idx="7044">
                  <c:v>1799</c:v>
                </c:pt>
                <c:pt idx="7045">
                  <c:v>1799</c:v>
                </c:pt>
                <c:pt idx="7046">
                  <c:v>1795</c:v>
                </c:pt>
                <c:pt idx="7047">
                  <c:v>1799</c:v>
                </c:pt>
                <c:pt idx="7048">
                  <c:v>1799</c:v>
                </c:pt>
                <c:pt idx="7049">
                  <c:v>1807</c:v>
                </c:pt>
                <c:pt idx="7050">
                  <c:v>1803</c:v>
                </c:pt>
                <c:pt idx="7051">
                  <c:v>1803</c:v>
                </c:pt>
                <c:pt idx="7052">
                  <c:v>1803</c:v>
                </c:pt>
                <c:pt idx="7053">
                  <c:v>1803</c:v>
                </c:pt>
                <c:pt idx="7054">
                  <c:v>1803</c:v>
                </c:pt>
                <c:pt idx="7055">
                  <c:v>1803</c:v>
                </c:pt>
                <c:pt idx="7056">
                  <c:v>1807</c:v>
                </c:pt>
                <c:pt idx="7057">
                  <c:v>1803</c:v>
                </c:pt>
                <c:pt idx="7058">
                  <c:v>1807</c:v>
                </c:pt>
                <c:pt idx="7059">
                  <c:v>1807</c:v>
                </c:pt>
                <c:pt idx="7060">
                  <c:v>1811</c:v>
                </c:pt>
                <c:pt idx="7061">
                  <c:v>1811</c:v>
                </c:pt>
                <c:pt idx="7062">
                  <c:v>1816</c:v>
                </c:pt>
                <c:pt idx="7063">
                  <c:v>1816</c:v>
                </c:pt>
                <c:pt idx="7064">
                  <c:v>1816</c:v>
                </c:pt>
                <c:pt idx="7065">
                  <c:v>1811</c:v>
                </c:pt>
                <c:pt idx="7066">
                  <c:v>1816</c:v>
                </c:pt>
                <c:pt idx="7067">
                  <c:v>1816</c:v>
                </c:pt>
                <c:pt idx="7068">
                  <c:v>1820</c:v>
                </c:pt>
                <c:pt idx="7069">
                  <c:v>1824</c:v>
                </c:pt>
                <c:pt idx="7070">
                  <c:v>1824</c:v>
                </c:pt>
                <c:pt idx="7071">
                  <c:v>1824</c:v>
                </c:pt>
                <c:pt idx="7072">
                  <c:v>1824</c:v>
                </c:pt>
                <c:pt idx="7073">
                  <c:v>1824</c:v>
                </c:pt>
                <c:pt idx="7074">
                  <c:v>1828</c:v>
                </c:pt>
                <c:pt idx="7075">
                  <c:v>1824</c:v>
                </c:pt>
                <c:pt idx="7076">
                  <c:v>1828</c:v>
                </c:pt>
                <c:pt idx="7077">
                  <c:v>1824</c:v>
                </c:pt>
                <c:pt idx="7078">
                  <c:v>1828</c:v>
                </c:pt>
                <c:pt idx="7079">
                  <c:v>1824</c:v>
                </c:pt>
                <c:pt idx="7080">
                  <c:v>1832</c:v>
                </c:pt>
                <c:pt idx="7081">
                  <c:v>1832</c:v>
                </c:pt>
                <c:pt idx="7082">
                  <c:v>1837</c:v>
                </c:pt>
                <c:pt idx="7083">
                  <c:v>1828</c:v>
                </c:pt>
                <c:pt idx="7084">
                  <c:v>1837</c:v>
                </c:pt>
                <c:pt idx="7085">
                  <c:v>1837</c:v>
                </c:pt>
                <c:pt idx="7086">
                  <c:v>1841</c:v>
                </c:pt>
                <c:pt idx="7087">
                  <c:v>1841</c:v>
                </c:pt>
                <c:pt idx="7088">
                  <c:v>1841</c:v>
                </c:pt>
                <c:pt idx="7089">
                  <c:v>1841</c:v>
                </c:pt>
                <c:pt idx="7090">
                  <c:v>1841</c:v>
                </c:pt>
                <c:pt idx="7091">
                  <c:v>1845</c:v>
                </c:pt>
                <c:pt idx="7092">
                  <c:v>1845</c:v>
                </c:pt>
                <c:pt idx="7093">
                  <c:v>1845</c:v>
                </c:pt>
                <c:pt idx="7094">
                  <c:v>1837</c:v>
                </c:pt>
                <c:pt idx="7095">
                  <c:v>1828</c:v>
                </c:pt>
                <c:pt idx="7096">
                  <c:v>1828</c:v>
                </c:pt>
                <c:pt idx="7097">
                  <c:v>1828</c:v>
                </c:pt>
                <c:pt idx="7098">
                  <c:v>1828</c:v>
                </c:pt>
                <c:pt idx="7099">
                  <c:v>1828</c:v>
                </c:pt>
                <c:pt idx="7100">
                  <c:v>1828</c:v>
                </c:pt>
                <c:pt idx="7101">
                  <c:v>1828</c:v>
                </c:pt>
                <c:pt idx="7102">
                  <c:v>1832</c:v>
                </c:pt>
                <c:pt idx="7103">
                  <c:v>1832</c:v>
                </c:pt>
                <c:pt idx="7104">
                  <c:v>1832</c:v>
                </c:pt>
                <c:pt idx="7105">
                  <c:v>1837</c:v>
                </c:pt>
                <c:pt idx="7106">
                  <c:v>1837</c:v>
                </c:pt>
                <c:pt idx="7107">
                  <c:v>1837</c:v>
                </c:pt>
                <c:pt idx="7108">
                  <c:v>1837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1845</c:v>
                </c:pt>
                <c:pt idx="7113">
                  <c:v>1845</c:v>
                </c:pt>
                <c:pt idx="7114">
                  <c:v>1845</c:v>
                </c:pt>
                <c:pt idx="7115">
                  <c:v>1845</c:v>
                </c:pt>
                <c:pt idx="7116">
                  <c:v>1845</c:v>
                </c:pt>
                <c:pt idx="7117">
                  <c:v>1845</c:v>
                </c:pt>
                <c:pt idx="7118">
                  <c:v>1841</c:v>
                </c:pt>
                <c:pt idx="7119">
                  <c:v>1841</c:v>
                </c:pt>
                <c:pt idx="7120">
                  <c:v>1837</c:v>
                </c:pt>
                <c:pt idx="7121">
                  <c:v>1841</c:v>
                </c:pt>
                <c:pt idx="7122">
                  <c:v>1841</c:v>
                </c:pt>
                <c:pt idx="7123">
                  <c:v>1837</c:v>
                </c:pt>
                <c:pt idx="7124">
                  <c:v>1837</c:v>
                </c:pt>
                <c:pt idx="7125">
                  <c:v>1837</c:v>
                </c:pt>
                <c:pt idx="7126">
                  <c:v>1837</c:v>
                </c:pt>
                <c:pt idx="7127">
                  <c:v>1837</c:v>
                </c:pt>
                <c:pt idx="7128">
                  <c:v>1837</c:v>
                </c:pt>
                <c:pt idx="7129">
                  <c:v>1832</c:v>
                </c:pt>
                <c:pt idx="7130">
                  <c:v>1832</c:v>
                </c:pt>
                <c:pt idx="7131">
                  <c:v>1820</c:v>
                </c:pt>
                <c:pt idx="7132">
                  <c:v>1820</c:v>
                </c:pt>
                <c:pt idx="7133">
                  <c:v>1820</c:v>
                </c:pt>
                <c:pt idx="7134">
                  <c:v>1824</c:v>
                </c:pt>
                <c:pt idx="7135">
                  <c:v>1820</c:v>
                </c:pt>
                <c:pt idx="7136">
                  <c:v>1824</c:v>
                </c:pt>
                <c:pt idx="7137">
                  <c:v>1824</c:v>
                </c:pt>
                <c:pt idx="7138">
                  <c:v>1832</c:v>
                </c:pt>
                <c:pt idx="7139">
                  <c:v>1832</c:v>
                </c:pt>
                <c:pt idx="7140">
                  <c:v>1832</c:v>
                </c:pt>
                <c:pt idx="7141">
                  <c:v>1837</c:v>
                </c:pt>
                <c:pt idx="7142">
                  <c:v>1837</c:v>
                </c:pt>
                <c:pt idx="7143">
                  <c:v>1845</c:v>
                </c:pt>
                <c:pt idx="7144">
                  <c:v>1845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1854</c:v>
                </c:pt>
                <c:pt idx="7149">
                  <c:v>1854</c:v>
                </c:pt>
                <c:pt idx="7150">
                  <c:v>1854</c:v>
                </c:pt>
                <c:pt idx="7151">
                  <c:v>1854</c:v>
                </c:pt>
                <c:pt idx="7152">
                  <c:v>1858</c:v>
                </c:pt>
                <c:pt idx="7153">
                  <c:v>1858</c:v>
                </c:pt>
                <c:pt idx="7154">
                  <c:v>1854</c:v>
                </c:pt>
                <c:pt idx="7155">
                  <c:v>1858</c:v>
                </c:pt>
                <c:pt idx="7156">
                  <c:v>1858</c:v>
                </c:pt>
                <c:pt idx="7157">
                  <c:v>1858</c:v>
                </c:pt>
                <c:pt idx="7158">
                  <c:v>1862</c:v>
                </c:pt>
                <c:pt idx="7159">
                  <c:v>1862</c:v>
                </c:pt>
                <c:pt idx="7160">
                  <c:v>1866</c:v>
                </c:pt>
                <c:pt idx="7161">
                  <c:v>1866</c:v>
                </c:pt>
                <c:pt idx="7162">
                  <c:v>1866</c:v>
                </c:pt>
                <c:pt idx="7163">
                  <c:v>1871</c:v>
                </c:pt>
                <c:pt idx="7164">
                  <c:v>1871</c:v>
                </c:pt>
                <c:pt idx="7165">
                  <c:v>1875</c:v>
                </c:pt>
                <c:pt idx="7166">
                  <c:v>1875</c:v>
                </c:pt>
                <c:pt idx="7167">
                  <c:v>1879</c:v>
                </c:pt>
                <c:pt idx="7168">
                  <c:v>1879</c:v>
                </c:pt>
                <c:pt idx="7169">
                  <c:v>1884</c:v>
                </c:pt>
                <c:pt idx="7170">
                  <c:v>1884</c:v>
                </c:pt>
                <c:pt idx="7171">
                  <c:v>1879</c:v>
                </c:pt>
                <c:pt idx="7172">
                  <c:v>1875</c:v>
                </c:pt>
                <c:pt idx="7173">
                  <c:v>1858</c:v>
                </c:pt>
                <c:pt idx="7174">
                  <c:v>1858</c:v>
                </c:pt>
                <c:pt idx="7175">
                  <c:v>1858</c:v>
                </c:pt>
                <c:pt idx="7176">
                  <c:v>1854</c:v>
                </c:pt>
                <c:pt idx="7177">
                  <c:v>1858</c:v>
                </c:pt>
                <c:pt idx="7178">
                  <c:v>1858</c:v>
                </c:pt>
                <c:pt idx="7179">
                  <c:v>1858</c:v>
                </c:pt>
                <c:pt idx="7180">
                  <c:v>1858</c:v>
                </c:pt>
                <c:pt idx="7181">
                  <c:v>1858</c:v>
                </c:pt>
                <c:pt idx="7182">
                  <c:v>1854</c:v>
                </c:pt>
                <c:pt idx="7183">
                  <c:v>1858</c:v>
                </c:pt>
                <c:pt idx="7184">
                  <c:v>1854</c:v>
                </c:pt>
                <c:pt idx="7185">
                  <c:v>1854</c:v>
                </c:pt>
                <c:pt idx="7186">
                  <c:v>1854</c:v>
                </c:pt>
                <c:pt idx="7187">
                  <c:v>1854</c:v>
                </c:pt>
                <c:pt idx="7188">
                  <c:v>1854</c:v>
                </c:pt>
                <c:pt idx="7189">
                  <c:v>1854</c:v>
                </c:pt>
                <c:pt idx="7190">
                  <c:v>1854</c:v>
                </c:pt>
                <c:pt idx="7191">
                  <c:v>1854</c:v>
                </c:pt>
                <c:pt idx="7192">
                  <c:v>1854</c:v>
                </c:pt>
                <c:pt idx="7193">
                  <c:v>1854</c:v>
                </c:pt>
                <c:pt idx="7194">
                  <c:v>1854</c:v>
                </c:pt>
                <c:pt idx="7195">
                  <c:v>1858</c:v>
                </c:pt>
                <c:pt idx="7196">
                  <c:v>1858</c:v>
                </c:pt>
                <c:pt idx="7197">
                  <c:v>1854</c:v>
                </c:pt>
                <c:pt idx="7198">
                  <c:v>1854</c:v>
                </c:pt>
                <c:pt idx="7199">
                  <c:v>1849</c:v>
                </c:pt>
                <c:pt idx="7200">
                  <c:v>1845</c:v>
                </c:pt>
                <c:pt idx="7201">
                  <c:v>1841</c:v>
                </c:pt>
                <c:pt idx="7202">
                  <c:v>1837</c:v>
                </c:pt>
                <c:pt idx="7203">
                  <c:v>1828</c:v>
                </c:pt>
                <c:pt idx="7204">
                  <c:v>1828</c:v>
                </c:pt>
                <c:pt idx="7205">
                  <c:v>1832</c:v>
                </c:pt>
                <c:pt idx="7206">
                  <c:v>1837</c:v>
                </c:pt>
                <c:pt idx="7207">
                  <c:v>1841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1862</c:v>
                </c:pt>
                <c:pt idx="7212">
                  <c:v>1862</c:v>
                </c:pt>
                <c:pt idx="7213">
                  <c:v>1866</c:v>
                </c:pt>
                <c:pt idx="7214">
                  <c:v>1871</c:v>
                </c:pt>
                <c:pt idx="7215">
                  <c:v>1875</c:v>
                </c:pt>
                <c:pt idx="7216">
                  <c:v>1884</c:v>
                </c:pt>
                <c:pt idx="7217">
                  <c:v>1884</c:v>
                </c:pt>
                <c:pt idx="7218">
                  <c:v>1884</c:v>
                </c:pt>
                <c:pt idx="7219">
                  <c:v>1888</c:v>
                </c:pt>
                <c:pt idx="7220">
                  <c:v>1892</c:v>
                </c:pt>
                <c:pt idx="7221">
                  <c:v>1892</c:v>
                </c:pt>
                <c:pt idx="7222">
                  <c:v>1892</c:v>
                </c:pt>
                <c:pt idx="7223">
                  <c:v>1892</c:v>
                </c:pt>
                <c:pt idx="7224">
                  <c:v>1892</c:v>
                </c:pt>
                <c:pt idx="7225">
                  <c:v>1897</c:v>
                </c:pt>
                <c:pt idx="7226">
                  <c:v>1897</c:v>
                </c:pt>
                <c:pt idx="7227">
                  <c:v>1901</c:v>
                </c:pt>
                <c:pt idx="7228">
                  <c:v>1901</c:v>
                </c:pt>
                <c:pt idx="7229">
                  <c:v>1905</c:v>
                </c:pt>
                <c:pt idx="7230">
                  <c:v>1905</c:v>
                </c:pt>
                <c:pt idx="7231">
                  <c:v>1901</c:v>
                </c:pt>
                <c:pt idx="7232">
                  <c:v>1905</c:v>
                </c:pt>
                <c:pt idx="7233">
                  <c:v>1910</c:v>
                </c:pt>
                <c:pt idx="7234">
                  <c:v>1910</c:v>
                </c:pt>
                <c:pt idx="7235">
                  <c:v>1910</c:v>
                </c:pt>
                <c:pt idx="7236">
                  <c:v>1910</c:v>
                </c:pt>
                <c:pt idx="7237">
                  <c:v>1914</c:v>
                </c:pt>
                <c:pt idx="7238">
                  <c:v>1914</c:v>
                </c:pt>
                <c:pt idx="7239">
                  <c:v>1914</c:v>
                </c:pt>
                <c:pt idx="7240">
                  <c:v>1914</c:v>
                </c:pt>
                <c:pt idx="7241">
                  <c:v>1914</c:v>
                </c:pt>
                <c:pt idx="7242">
                  <c:v>1919</c:v>
                </c:pt>
                <c:pt idx="7243">
                  <c:v>1919</c:v>
                </c:pt>
                <c:pt idx="7244">
                  <c:v>1919</c:v>
                </c:pt>
                <c:pt idx="7245">
                  <c:v>1919</c:v>
                </c:pt>
                <c:pt idx="7246">
                  <c:v>1923</c:v>
                </c:pt>
                <c:pt idx="7247">
                  <c:v>1928</c:v>
                </c:pt>
                <c:pt idx="7248">
                  <c:v>1923</c:v>
                </c:pt>
                <c:pt idx="7249">
                  <c:v>1928</c:v>
                </c:pt>
                <c:pt idx="7250">
                  <c:v>1932</c:v>
                </c:pt>
                <c:pt idx="7251">
                  <c:v>1932</c:v>
                </c:pt>
                <c:pt idx="7252">
                  <c:v>1936</c:v>
                </c:pt>
                <c:pt idx="7253">
                  <c:v>1932</c:v>
                </c:pt>
                <c:pt idx="7254">
                  <c:v>1932</c:v>
                </c:pt>
                <c:pt idx="7255">
                  <c:v>1936</c:v>
                </c:pt>
                <c:pt idx="7256">
                  <c:v>1941</c:v>
                </c:pt>
                <c:pt idx="7257">
                  <c:v>1941</c:v>
                </c:pt>
                <c:pt idx="7258">
                  <c:v>1945</c:v>
                </c:pt>
                <c:pt idx="7259">
                  <c:v>1936</c:v>
                </c:pt>
                <c:pt idx="7260">
                  <c:v>1941</c:v>
                </c:pt>
                <c:pt idx="7261">
                  <c:v>1941</c:v>
                </c:pt>
                <c:pt idx="7262">
                  <c:v>1945</c:v>
                </c:pt>
                <c:pt idx="7263">
                  <c:v>1945</c:v>
                </c:pt>
                <c:pt idx="7264">
                  <c:v>1945</c:v>
                </c:pt>
                <c:pt idx="7265">
                  <c:v>1945</c:v>
                </c:pt>
                <c:pt idx="7266">
                  <c:v>1945</c:v>
                </c:pt>
                <c:pt idx="7267">
                  <c:v>1945</c:v>
                </c:pt>
                <c:pt idx="7268">
                  <c:v>1945</c:v>
                </c:pt>
                <c:pt idx="7269">
                  <c:v>1950</c:v>
                </c:pt>
                <c:pt idx="7270">
                  <c:v>1950</c:v>
                </c:pt>
                <c:pt idx="7271">
                  <c:v>1950</c:v>
                </c:pt>
                <c:pt idx="7272">
                  <c:v>1950</c:v>
                </c:pt>
                <c:pt idx="7273">
                  <c:v>1950</c:v>
                </c:pt>
                <c:pt idx="7274">
                  <c:v>1950</c:v>
                </c:pt>
                <c:pt idx="7275">
                  <c:v>1954</c:v>
                </c:pt>
                <c:pt idx="7276">
                  <c:v>1954</c:v>
                </c:pt>
                <c:pt idx="7277">
                  <c:v>1954</c:v>
                </c:pt>
                <c:pt idx="7278">
                  <c:v>1954</c:v>
                </c:pt>
                <c:pt idx="7279">
                  <c:v>1954</c:v>
                </c:pt>
                <c:pt idx="7280">
                  <c:v>1954</c:v>
                </c:pt>
                <c:pt idx="7281">
                  <c:v>1950</c:v>
                </c:pt>
                <c:pt idx="7282">
                  <c:v>1954</c:v>
                </c:pt>
                <c:pt idx="7283">
                  <c:v>1954</c:v>
                </c:pt>
                <c:pt idx="7284">
                  <c:v>1959</c:v>
                </c:pt>
                <c:pt idx="7285">
                  <c:v>1959</c:v>
                </c:pt>
                <c:pt idx="7286">
                  <c:v>1959</c:v>
                </c:pt>
                <c:pt idx="7287">
                  <c:v>1959</c:v>
                </c:pt>
                <c:pt idx="7288">
                  <c:v>1959</c:v>
                </c:pt>
                <c:pt idx="7289">
                  <c:v>1963</c:v>
                </c:pt>
                <c:pt idx="7290">
                  <c:v>1963</c:v>
                </c:pt>
                <c:pt idx="7291">
                  <c:v>1963</c:v>
                </c:pt>
                <c:pt idx="7292">
                  <c:v>1968</c:v>
                </c:pt>
                <c:pt idx="7293">
                  <c:v>1968</c:v>
                </c:pt>
                <c:pt idx="7294">
                  <c:v>1972</c:v>
                </c:pt>
                <c:pt idx="7295">
                  <c:v>1972</c:v>
                </c:pt>
                <c:pt idx="7296">
                  <c:v>1968</c:v>
                </c:pt>
                <c:pt idx="7297">
                  <c:v>1972</c:v>
                </c:pt>
                <c:pt idx="7298">
                  <c:v>1972</c:v>
                </c:pt>
                <c:pt idx="7299">
                  <c:v>1977</c:v>
                </c:pt>
                <c:pt idx="7300">
                  <c:v>1977</c:v>
                </c:pt>
                <c:pt idx="7301">
                  <c:v>1977</c:v>
                </c:pt>
                <c:pt idx="7302">
                  <c:v>1977</c:v>
                </c:pt>
                <c:pt idx="7303">
                  <c:v>1982</c:v>
                </c:pt>
                <c:pt idx="7304">
                  <c:v>1982</c:v>
                </c:pt>
                <c:pt idx="7305">
                  <c:v>1982</c:v>
                </c:pt>
                <c:pt idx="7306">
                  <c:v>1982</c:v>
                </c:pt>
                <c:pt idx="7307">
                  <c:v>1982</c:v>
                </c:pt>
                <c:pt idx="7308">
                  <c:v>1982</c:v>
                </c:pt>
                <c:pt idx="7309">
                  <c:v>1986</c:v>
                </c:pt>
                <c:pt idx="7310">
                  <c:v>1982</c:v>
                </c:pt>
                <c:pt idx="7311">
                  <c:v>1982</c:v>
                </c:pt>
                <c:pt idx="7312">
                  <c:v>1986</c:v>
                </c:pt>
                <c:pt idx="7313">
                  <c:v>1986</c:v>
                </c:pt>
                <c:pt idx="7314">
                  <c:v>1986</c:v>
                </c:pt>
                <c:pt idx="7315">
                  <c:v>1986</c:v>
                </c:pt>
                <c:pt idx="7316">
                  <c:v>1991</c:v>
                </c:pt>
                <c:pt idx="7317">
                  <c:v>1991</c:v>
                </c:pt>
                <c:pt idx="7318">
                  <c:v>1991</c:v>
                </c:pt>
                <c:pt idx="7319">
                  <c:v>1986</c:v>
                </c:pt>
                <c:pt idx="7320">
                  <c:v>1986</c:v>
                </c:pt>
                <c:pt idx="7321">
                  <c:v>1991</c:v>
                </c:pt>
                <c:pt idx="7322">
                  <c:v>1991</c:v>
                </c:pt>
                <c:pt idx="7323">
                  <c:v>1991</c:v>
                </c:pt>
                <c:pt idx="7324">
                  <c:v>1986</c:v>
                </c:pt>
                <c:pt idx="7325">
                  <c:v>1991</c:v>
                </c:pt>
                <c:pt idx="7326">
                  <c:v>1991</c:v>
                </c:pt>
                <c:pt idx="7327">
                  <c:v>1995</c:v>
                </c:pt>
                <c:pt idx="7328">
                  <c:v>1991</c:v>
                </c:pt>
                <c:pt idx="7329">
                  <c:v>1995</c:v>
                </c:pt>
                <c:pt idx="7330">
                  <c:v>1995</c:v>
                </c:pt>
                <c:pt idx="7331">
                  <c:v>2000</c:v>
                </c:pt>
                <c:pt idx="7332">
                  <c:v>2000</c:v>
                </c:pt>
                <c:pt idx="7333">
                  <c:v>2004</c:v>
                </c:pt>
                <c:pt idx="7334">
                  <c:v>2004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1995</c:v>
                </c:pt>
                <c:pt idx="7339">
                  <c:v>2000</c:v>
                </c:pt>
                <c:pt idx="7340">
                  <c:v>2000</c:v>
                </c:pt>
                <c:pt idx="7341">
                  <c:v>2004</c:v>
                </c:pt>
                <c:pt idx="7342">
                  <c:v>2004</c:v>
                </c:pt>
                <c:pt idx="7343">
                  <c:v>2004</c:v>
                </c:pt>
                <c:pt idx="7344">
                  <c:v>2004</c:v>
                </c:pt>
                <c:pt idx="7345">
                  <c:v>2004</c:v>
                </c:pt>
                <c:pt idx="7346">
                  <c:v>2004</c:v>
                </c:pt>
                <c:pt idx="7347">
                  <c:v>2004</c:v>
                </c:pt>
                <c:pt idx="7348">
                  <c:v>2004</c:v>
                </c:pt>
                <c:pt idx="7349">
                  <c:v>2009</c:v>
                </c:pt>
                <c:pt idx="7350">
                  <c:v>2009</c:v>
                </c:pt>
                <c:pt idx="7351">
                  <c:v>2004</c:v>
                </c:pt>
                <c:pt idx="7352">
                  <c:v>2009</c:v>
                </c:pt>
                <c:pt idx="7353">
                  <c:v>2009</c:v>
                </c:pt>
                <c:pt idx="7354">
                  <c:v>2009</c:v>
                </c:pt>
                <c:pt idx="7355">
                  <c:v>2009</c:v>
                </c:pt>
                <c:pt idx="7356">
                  <c:v>2014</c:v>
                </c:pt>
                <c:pt idx="7357">
                  <c:v>2014</c:v>
                </c:pt>
                <c:pt idx="7358">
                  <c:v>2018</c:v>
                </c:pt>
                <c:pt idx="7359">
                  <c:v>2018</c:v>
                </c:pt>
                <c:pt idx="7360">
                  <c:v>2018</c:v>
                </c:pt>
                <c:pt idx="7361">
                  <c:v>2018</c:v>
                </c:pt>
                <c:pt idx="7362">
                  <c:v>1991</c:v>
                </c:pt>
                <c:pt idx="7363">
                  <c:v>2000</c:v>
                </c:pt>
                <c:pt idx="7364">
                  <c:v>2009</c:v>
                </c:pt>
                <c:pt idx="7365">
                  <c:v>2014</c:v>
                </c:pt>
                <c:pt idx="7366">
                  <c:v>2018</c:v>
                </c:pt>
                <c:pt idx="7367">
                  <c:v>2023</c:v>
                </c:pt>
                <c:pt idx="7368">
                  <c:v>2018</c:v>
                </c:pt>
                <c:pt idx="7369">
                  <c:v>2023</c:v>
                </c:pt>
                <c:pt idx="7370">
                  <c:v>2028</c:v>
                </c:pt>
                <c:pt idx="7371">
                  <c:v>2028</c:v>
                </c:pt>
                <c:pt idx="7372">
                  <c:v>2037</c:v>
                </c:pt>
                <c:pt idx="7373">
                  <c:v>2037</c:v>
                </c:pt>
                <c:pt idx="7374">
                  <c:v>2037</c:v>
                </c:pt>
                <c:pt idx="7375">
                  <c:v>2037</c:v>
                </c:pt>
                <c:pt idx="7376">
                  <c:v>2037</c:v>
                </c:pt>
                <c:pt idx="7377">
                  <c:v>2042</c:v>
                </c:pt>
                <c:pt idx="7378">
                  <c:v>2042</c:v>
                </c:pt>
                <c:pt idx="7379">
                  <c:v>2046</c:v>
                </c:pt>
                <c:pt idx="7380">
                  <c:v>2051</c:v>
                </c:pt>
                <c:pt idx="7381">
                  <c:v>2051</c:v>
                </c:pt>
                <c:pt idx="7382">
                  <c:v>2051</c:v>
                </c:pt>
                <c:pt idx="7383">
                  <c:v>2056</c:v>
                </c:pt>
                <c:pt idx="7384">
                  <c:v>2061</c:v>
                </c:pt>
                <c:pt idx="7385">
                  <c:v>2061</c:v>
                </c:pt>
                <c:pt idx="7386">
                  <c:v>2061</c:v>
                </c:pt>
                <c:pt idx="7387">
                  <c:v>2061</c:v>
                </c:pt>
                <c:pt idx="7388">
                  <c:v>2061</c:v>
                </c:pt>
                <c:pt idx="7389">
                  <c:v>2061</c:v>
                </c:pt>
                <c:pt idx="7390">
                  <c:v>2042</c:v>
                </c:pt>
                <c:pt idx="7391">
                  <c:v>2037</c:v>
                </c:pt>
                <c:pt idx="7392">
                  <c:v>2042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2056</c:v>
                </c:pt>
                <c:pt idx="7397">
                  <c:v>2056</c:v>
                </c:pt>
                <c:pt idx="7398">
                  <c:v>2056</c:v>
                </c:pt>
                <c:pt idx="7399">
                  <c:v>2061</c:v>
                </c:pt>
                <c:pt idx="7400">
                  <c:v>2061</c:v>
                </c:pt>
                <c:pt idx="7401">
                  <c:v>2061</c:v>
                </c:pt>
                <c:pt idx="7402">
                  <c:v>2061</c:v>
                </c:pt>
                <c:pt idx="7403">
                  <c:v>2065</c:v>
                </c:pt>
                <c:pt idx="7404">
                  <c:v>2065</c:v>
                </c:pt>
                <c:pt idx="7405">
                  <c:v>2070</c:v>
                </c:pt>
                <c:pt idx="7406">
                  <c:v>2070</c:v>
                </c:pt>
                <c:pt idx="7407">
                  <c:v>2065</c:v>
                </c:pt>
                <c:pt idx="7408">
                  <c:v>2061</c:v>
                </c:pt>
                <c:pt idx="7409">
                  <c:v>2051</c:v>
                </c:pt>
                <c:pt idx="7410">
                  <c:v>2046</c:v>
                </c:pt>
                <c:pt idx="7411">
                  <c:v>2042</c:v>
                </c:pt>
                <c:pt idx="7412">
                  <c:v>2042</c:v>
                </c:pt>
                <c:pt idx="7413">
                  <c:v>2042</c:v>
                </c:pt>
                <c:pt idx="7414">
                  <c:v>2037</c:v>
                </c:pt>
                <c:pt idx="7415">
                  <c:v>2042</c:v>
                </c:pt>
                <c:pt idx="7416">
                  <c:v>2046</c:v>
                </c:pt>
                <c:pt idx="7417">
                  <c:v>2046</c:v>
                </c:pt>
                <c:pt idx="7418">
                  <c:v>2051</c:v>
                </c:pt>
                <c:pt idx="7419">
                  <c:v>2056</c:v>
                </c:pt>
                <c:pt idx="7420">
                  <c:v>2051</c:v>
                </c:pt>
                <c:pt idx="7421">
                  <c:v>2056</c:v>
                </c:pt>
                <c:pt idx="7422">
                  <c:v>2056</c:v>
                </c:pt>
                <c:pt idx="7423">
                  <c:v>2056</c:v>
                </c:pt>
                <c:pt idx="7424">
                  <c:v>2056</c:v>
                </c:pt>
                <c:pt idx="7425">
                  <c:v>2056</c:v>
                </c:pt>
                <c:pt idx="7426">
                  <c:v>2061</c:v>
                </c:pt>
                <c:pt idx="7427">
                  <c:v>2061</c:v>
                </c:pt>
                <c:pt idx="7428">
                  <c:v>2061</c:v>
                </c:pt>
                <c:pt idx="7429">
                  <c:v>2061</c:v>
                </c:pt>
                <c:pt idx="7430">
                  <c:v>2065</c:v>
                </c:pt>
                <c:pt idx="7431">
                  <c:v>2070</c:v>
                </c:pt>
                <c:pt idx="7432">
                  <c:v>2070</c:v>
                </c:pt>
                <c:pt idx="7433">
                  <c:v>2065</c:v>
                </c:pt>
                <c:pt idx="7434">
                  <c:v>2065</c:v>
                </c:pt>
                <c:pt idx="7435">
                  <c:v>2070</c:v>
                </c:pt>
                <c:pt idx="7436">
                  <c:v>2070</c:v>
                </c:pt>
                <c:pt idx="7437">
                  <c:v>2075</c:v>
                </c:pt>
                <c:pt idx="7438">
                  <c:v>2065</c:v>
                </c:pt>
                <c:pt idx="7439">
                  <c:v>2070</c:v>
                </c:pt>
                <c:pt idx="7440">
                  <c:v>2070</c:v>
                </c:pt>
                <c:pt idx="7441">
                  <c:v>2075</c:v>
                </c:pt>
                <c:pt idx="7442">
                  <c:v>2075</c:v>
                </c:pt>
                <c:pt idx="7443">
                  <c:v>2080</c:v>
                </c:pt>
                <c:pt idx="7444">
                  <c:v>2084</c:v>
                </c:pt>
                <c:pt idx="7445">
                  <c:v>2084</c:v>
                </c:pt>
                <c:pt idx="7446">
                  <c:v>2084</c:v>
                </c:pt>
                <c:pt idx="7447">
                  <c:v>2089</c:v>
                </c:pt>
                <c:pt idx="7448">
                  <c:v>2089</c:v>
                </c:pt>
                <c:pt idx="7449">
                  <c:v>2089</c:v>
                </c:pt>
                <c:pt idx="7450">
                  <c:v>2084</c:v>
                </c:pt>
                <c:pt idx="7451">
                  <c:v>2084</c:v>
                </c:pt>
                <c:pt idx="7452">
                  <c:v>2084</c:v>
                </c:pt>
                <c:pt idx="7453">
                  <c:v>2084</c:v>
                </c:pt>
                <c:pt idx="7454">
                  <c:v>2094</c:v>
                </c:pt>
                <c:pt idx="7455">
                  <c:v>2094</c:v>
                </c:pt>
                <c:pt idx="7456">
                  <c:v>2094</c:v>
                </c:pt>
                <c:pt idx="7457">
                  <c:v>2094</c:v>
                </c:pt>
                <c:pt idx="7458">
                  <c:v>2089</c:v>
                </c:pt>
                <c:pt idx="7459">
                  <c:v>2094</c:v>
                </c:pt>
                <c:pt idx="7460">
                  <c:v>2094</c:v>
                </c:pt>
                <c:pt idx="7461">
                  <c:v>2094</c:v>
                </c:pt>
                <c:pt idx="7462">
                  <c:v>2094</c:v>
                </c:pt>
                <c:pt idx="7463">
                  <c:v>2099</c:v>
                </c:pt>
                <c:pt idx="7464">
                  <c:v>2094</c:v>
                </c:pt>
                <c:pt idx="7465">
                  <c:v>2094</c:v>
                </c:pt>
                <c:pt idx="7466">
                  <c:v>2099</c:v>
                </c:pt>
                <c:pt idx="7467">
                  <c:v>2104</c:v>
                </c:pt>
                <c:pt idx="7468">
                  <c:v>2104</c:v>
                </c:pt>
                <c:pt idx="7469">
                  <c:v>2104</c:v>
                </c:pt>
                <c:pt idx="7470">
                  <c:v>2109</c:v>
                </c:pt>
                <c:pt idx="7471">
                  <c:v>2109</c:v>
                </c:pt>
                <c:pt idx="7472">
                  <c:v>2109</c:v>
                </c:pt>
                <c:pt idx="7473">
                  <c:v>2113</c:v>
                </c:pt>
                <c:pt idx="7474">
                  <c:v>2113</c:v>
                </c:pt>
                <c:pt idx="7475">
                  <c:v>2113</c:v>
                </c:pt>
                <c:pt idx="7476">
                  <c:v>2113</c:v>
                </c:pt>
                <c:pt idx="7477">
                  <c:v>2113</c:v>
                </c:pt>
                <c:pt idx="7478">
                  <c:v>2113</c:v>
                </c:pt>
                <c:pt idx="7479">
                  <c:v>2118</c:v>
                </c:pt>
                <c:pt idx="7480">
                  <c:v>2113</c:v>
                </c:pt>
                <c:pt idx="7481">
                  <c:v>2118</c:v>
                </c:pt>
                <c:pt idx="7482">
                  <c:v>2118</c:v>
                </c:pt>
                <c:pt idx="7483">
                  <c:v>2118</c:v>
                </c:pt>
                <c:pt idx="7484">
                  <c:v>2118</c:v>
                </c:pt>
                <c:pt idx="7485">
                  <c:v>2123</c:v>
                </c:pt>
                <c:pt idx="7486">
                  <c:v>2123</c:v>
                </c:pt>
                <c:pt idx="7487">
                  <c:v>2118</c:v>
                </c:pt>
                <c:pt idx="7488">
                  <c:v>2123</c:v>
                </c:pt>
                <c:pt idx="7489">
                  <c:v>2123</c:v>
                </c:pt>
                <c:pt idx="7490">
                  <c:v>2118</c:v>
                </c:pt>
                <c:pt idx="7491">
                  <c:v>2123</c:v>
                </c:pt>
                <c:pt idx="7492">
                  <c:v>2123</c:v>
                </c:pt>
                <c:pt idx="7493">
                  <c:v>2123</c:v>
                </c:pt>
                <c:pt idx="7494">
                  <c:v>2123</c:v>
                </c:pt>
                <c:pt idx="7495">
                  <c:v>2123</c:v>
                </c:pt>
                <c:pt idx="7496">
                  <c:v>2118</c:v>
                </c:pt>
                <c:pt idx="7497">
                  <c:v>2123</c:v>
                </c:pt>
                <c:pt idx="7498">
                  <c:v>2123</c:v>
                </c:pt>
                <c:pt idx="7499">
                  <c:v>2128</c:v>
                </c:pt>
                <c:pt idx="7500">
                  <c:v>2128</c:v>
                </c:pt>
                <c:pt idx="7501">
                  <c:v>2128</c:v>
                </c:pt>
                <c:pt idx="7502">
                  <c:v>2128</c:v>
                </c:pt>
                <c:pt idx="7503">
                  <c:v>2128</c:v>
                </c:pt>
                <c:pt idx="7504">
                  <c:v>2128</c:v>
                </c:pt>
                <c:pt idx="7505">
                  <c:v>2123</c:v>
                </c:pt>
                <c:pt idx="7506">
                  <c:v>2123</c:v>
                </c:pt>
                <c:pt idx="7507">
                  <c:v>2128</c:v>
                </c:pt>
                <c:pt idx="7508">
                  <c:v>2123</c:v>
                </c:pt>
                <c:pt idx="7509">
                  <c:v>2123</c:v>
                </c:pt>
                <c:pt idx="7510">
                  <c:v>2113</c:v>
                </c:pt>
                <c:pt idx="7511">
                  <c:v>2104</c:v>
                </c:pt>
                <c:pt idx="7512">
                  <c:v>2099</c:v>
                </c:pt>
                <c:pt idx="7513">
                  <c:v>2099</c:v>
                </c:pt>
                <c:pt idx="7514">
                  <c:v>2099</c:v>
                </c:pt>
                <c:pt idx="7515">
                  <c:v>2094</c:v>
                </c:pt>
                <c:pt idx="7516">
                  <c:v>2094</c:v>
                </c:pt>
                <c:pt idx="7517">
                  <c:v>2089</c:v>
                </c:pt>
                <c:pt idx="7518">
                  <c:v>2089</c:v>
                </c:pt>
                <c:pt idx="7519">
                  <c:v>2089</c:v>
                </c:pt>
                <c:pt idx="7520">
                  <c:v>2089</c:v>
                </c:pt>
                <c:pt idx="7521">
                  <c:v>2084</c:v>
                </c:pt>
                <c:pt idx="7522">
                  <c:v>2084</c:v>
                </c:pt>
                <c:pt idx="7523">
                  <c:v>2084</c:v>
                </c:pt>
                <c:pt idx="7524">
                  <c:v>2084</c:v>
                </c:pt>
                <c:pt idx="7525">
                  <c:v>2089</c:v>
                </c:pt>
                <c:pt idx="7526">
                  <c:v>2084</c:v>
                </c:pt>
                <c:pt idx="7527">
                  <c:v>2084</c:v>
                </c:pt>
                <c:pt idx="7528">
                  <c:v>2080</c:v>
                </c:pt>
                <c:pt idx="7529">
                  <c:v>2080</c:v>
                </c:pt>
                <c:pt idx="7530">
                  <c:v>2080</c:v>
                </c:pt>
                <c:pt idx="7531">
                  <c:v>2084</c:v>
                </c:pt>
                <c:pt idx="7532">
                  <c:v>2070</c:v>
                </c:pt>
                <c:pt idx="7533">
                  <c:v>2065</c:v>
                </c:pt>
                <c:pt idx="7534">
                  <c:v>2065</c:v>
                </c:pt>
                <c:pt idx="7535">
                  <c:v>2070</c:v>
                </c:pt>
                <c:pt idx="7536">
                  <c:v>2065</c:v>
                </c:pt>
                <c:pt idx="7537">
                  <c:v>2065</c:v>
                </c:pt>
                <c:pt idx="7538">
                  <c:v>2065</c:v>
                </c:pt>
                <c:pt idx="7539">
                  <c:v>2065</c:v>
                </c:pt>
                <c:pt idx="7540">
                  <c:v>2061</c:v>
                </c:pt>
                <c:pt idx="7541">
                  <c:v>2056</c:v>
                </c:pt>
                <c:pt idx="7542">
                  <c:v>2056</c:v>
                </c:pt>
                <c:pt idx="7543">
                  <c:v>2051</c:v>
                </c:pt>
                <c:pt idx="7544">
                  <c:v>2051</c:v>
                </c:pt>
                <c:pt idx="7545">
                  <c:v>2046</c:v>
                </c:pt>
                <c:pt idx="7546">
                  <c:v>2056</c:v>
                </c:pt>
                <c:pt idx="7547">
                  <c:v>2075</c:v>
                </c:pt>
                <c:pt idx="7548">
                  <c:v>2099</c:v>
                </c:pt>
                <c:pt idx="7549">
                  <c:v>2118</c:v>
                </c:pt>
                <c:pt idx="7550">
                  <c:v>2138</c:v>
                </c:pt>
                <c:pt idx="7551">
                  <c:v>2153</c:v>
                </c:pt>
                <c:pt idx="7552">
                  <c:v>2173</c:v>
                </c:pt>
                <c:pt idx="7553">
                  <c:v>2188</c:v>
                </c:pt>
                <c:pt idx="7554">
                  <c:v>2203</c:v>
                </c:pt>
                <c:pt idx="7555">
                  <c:v>2213</c:v>
                </c:pt>
                <c:pt idx="7556">
                  <c:v>2223</c:v>
                </c:pt>
                <c:pt idx="7557">
                  <c:v>2228</c:v>
                </c:pt>
                <c:pt idx="7558">
                  <c:v>2239</c:v>
                </c:pt>
                <c:pt idx="7559">
                  <c:v>2249</c:v>
                </c:pt>
                <c:pt idx="7560">
                  <c:v>2254</c:v>
                </c:pt>
                <c:pt idx="7561">
                  <c:v>2259</c:v>
                </c:pt>
                <c:pt idx="7562">
                  <c:v>2270</c:v>
                </c:pt>
                <c:pt idx="7563">
                  <c:v>2270</c:v>
                </c:pt>
                <c:pt idx="7564">
                  <c:v>2275</c:v>
                </c:pt>
                <c:pt idx="7565">
                  <c:v>2275</c:v>
                </c:pt>
                <c:pt idx="7566">
                  <c:v>2280</c:v>
                </c:pt>
                <c:pt idx="7567">
                  <c:v>2286</c:v>
                </c:pt>
                <c:pt idx="7568">
                  <c:v>2291</c:v>
                </c:pt>
                <c:pt idx="7569">
                  <c:v>2291</c:v>
                </c:pt>
                <c:pt idx="7570">
                  <c:v>2296</c:v>
                </c:pt>
                <c:pt idx="7571">
                  <c:v>2296</c:v>
                </c:pt>
                <c:pt idx="7572">
                  <c:v>2301</c:v>
                </c:pt>
                <c:pt idx="7573">
                  <c:v>2301</c:v>
                </c:pt>
                <c:pt idx="7574">
                  <c:v>2307</c:v>
                </c:pt>
                <c:pt idx="7575">
                  <c:v>2301</c:v>
                </c:pt>
                <c:pt idx="7576">
                  <c:v>2307</c:v>
                </c:pt>
                <c:pt idx="7577">
                  <c:v>2301</c:v>
                </c:pt>
                <c:pt idx="7578">
                  <c:v>2301</c:v>
                </c:pt>
                <c:pt idx="7579">
                  <c:v>2307</c:v>
                </c:pt>
                <c:pt idx="7580">
                  <c:v>2307</c:v>
                </c:pt>
                <c:pt idx="7581">
                  <c:v>2312</c:v>
                </c:pt>
                <c:pt idx="7582">
                  <c:v>2312</c:v>
                </c:pt>
                <c:pt idx="7583">
                  <c:v>2307</c:v>
                </c:pt>
                <c:pt idx="7584">
                  <c:v>2312</c:v>
                </c:pt>
                <c:pt idx="7585">
                  <c:v>2312</c:v>
                </c:pt>
                <c:pt idx="7586">
                  <c:v>2312</c:v>
                </c:pt>
                <c:pt idx="7587">
                  <c:v>2312</c:v>
                </c:pt>
                <c:pt idx="7588">
                  <c:v>2312</c:v>
                </c:pt>
                <c:pt idx="7589">
                  <c:v>2312</c:v>
                </c:pt>
                <c:pt idx="7590">
                  <c:v>2312</c:v>
                </c:pt>
                <c:pt idx="7591">
                  <c:v>2312</c:v>
                </c:pt>
                <c:pt idx="7592">
                  <c:v>2307</c:v>
                </c:pt>
                <c:pt idx="7593">
                  <c:v>2312</c:v>
                </c:pt>
                <c:pt idx="7594">
                  <c:v>2312</c:v>
                </c:pt>
                <c:pt idx="7595">
                  <c:v>2317</c:v>
                </c:pt>
                <c:pt idx="7596">
                  <c:v>2317</c:v>
                </c:pt>
                <c:pt idx="7597">
                  <c:v>2323</c:v>
                </c:pt>
                <c:pt idx="7598">
                  <c:v>2323</c:v>
                </c:pt>
                <c:pt idx="7599">
                  <c:v>2323</c:v>
                </c:pt>
                <c:pt idx="7600">
                  <c:v>2323</c:v>
                </c:pt>
                <c:pt idx="7601">
                  <c:v>2317</c:v>
                </c:pt>
                <c:pt idx="7602">
                  <c:v>2323</c:v>
                </c:pt>
                <c:pt idx="7603">
                  <c:v>2323</c:v>
                </c:pt>
                <c:pt idx="7604">
                  <c:v>2323</c:v>
                </c:pt>
                <c:pt idx="7605">
                  <c:v>2328</c:v>
                </c:pt>
                <c:pt idx="7606">
                  <c:v>2339</c:v>
                </c:pt>
                <c:pt idx="7607">
                  <c:v>2333</c:v>
                </c:pt>
                <c:pt idx="7608">
                  <c:v>2333</c:v>
                </c:pt>
                <c:pt idx="7609">
                  <c:v>2333</c:v>
                </c:pt>
                <c:pt idx="7610">
                  <c:v>2339</c:v>
                </c:pt>
                <c:pt idx="7611">
                  <c:v>2344</c:v>
                </c:pt>
                <c:pt idx="7612">
                  <c:v>2339</c:v>
                </c:pt>
                <c:pt idx="7613">
                  <c:v>2339</c:v>
                </c:pt>
                <c:pt idx="7614">
                  <c:v>2333</c:v>
                </c:pt>
                <c:pt idx="7615">
                  <c:v>2339</c:v>
                </c:pt>
                <c:pt idx="7616">
                  <c:v>2344</c:v>
                </c:pt>
                <c:pt idx="7617">
                  <c:v>2344</c:v>
                </c:pt>
                <c:pt idx="7618">
                  <c:v>2344</c:v>
                </c:pt>
                <c:pt idx="7619">
                  <c:v>2344</c:v>
                </c:pt>
                <c:pt idx="7620">
                  <c:v>2344</c:v>
                </c:pt>
                <c:pt idx="7621">
                  <c:v>2344</c:v>
                </c:pt>
                <c:pt idx="7622">
                  <c:v>2350</c:v>
                </c:pt>
                <c:pt idx="7623">
                  <c:v>2355</c:v>
                </c:pt>
                <c:pt idx="7624">
                  <c:v>2350</c:v>
                </c:pt>
                <c:pt idx="7625">
                  <c:v>2344</c:v>
                </c:pt>
                <c:pt idx="7626">
                  <c:v>2350</c:v>
                </c:pt>
                <c:pt idx="7627">
                  <c:v>2350</c:v>
                </c:pt>
                <c:pt idx="7628">
                  <c:v>2344</c:v>
                </c:pt>
                <c:pt idx="7629">
                  <c:v>2350</c:v>
                </c:pt>
                <c:pt idx="7630">
                  <c:v>2350</c:v>
                </c:pt>
                <c:pt idx="7631">
                  <c:v>2350</c:v>
                </c:pt>
                <c:pt idx="7632">
                  <c:v>2355</c:v>
                </c:pt>
                <c:pt idx="7633">
                  <c:v>2350</c:v>
                </c:pt>
                <c:pt idx="7634">
                  <c:v>2350</c:v>
                </c:pt>
                <c:pt idx="7635">
                  <c:v>2344</c:v>
                </c:pt>
                <c:pt idx="7636">
                  <c:v>2344</c:v>
                </c:pt>
                <c:pt idx="7637">
                  <c:v>2344</c:v>
                </c:pt>
                <c:pt idx="7638">
                  <c:v>2344</c:v>
                </c:pt>
                <c:pt idx="7639">
                  <c:v>2339</c:v>
                </c:pt>
                <c:pt idx="7640">
                  <c:v>2339</c:v>
                </c:pt>
                <c:pt idx="7641">
                  <c:v>2339</c:v>
                </c:pt>
                <c:pt idx="7642">
                  <c:v>2339</c:v>
                </c:pt>
                <c:pt idx="7643">
                  <c:v>2339</c:v>
                </c:pt>
                <c:pt idx="7644">
                  <c:v>2333</c:v>
                </c:pt>
                <c:pt idx="7645">
                  <c:v>2339</c:v>
                </c:pt>
                <c:pt idx="7646">
                  <c:v>2344</c:v>
                </c:pt>
                <c:pt idx="7647">
                  <c:v>2344</c:v>
                </c:pt>
                <c:pt idx="7648">
                  <c:v>2350</c:v>
                </c:pt>
                <c:pt idx="7649">
                  <c:v>2355</c:v>
                </c:pt>
                <c:pt idx="7650">
                  <c:v>2360</c:v>
                </c:pt>
                <c:pt idx="7651">
                  <c:v>2360</c:v>
                </c:pt>
                <c:pt idx="7652">
                  <c:v>2360</c:v>
                </c:pt>
                <c:pt idx="7653">
                  <c:v>2355</c:v>
                </c:pt>
                <c:pt idx="7654">
                  <c:v>2355</c:v>
                </c:pt>
                <c:pt idx="7655">
                  <c:v>2360</c:v>
                </c:pt>
                <c:pt idx="7656">
                  <c:v>2360</c:v>
                </c:pt>
                <c:pt idx="7657">
                  <c:v>2366</c:v>
                </c:pt>
                <c:pt idx="7658">
                  <c:v>2371</c:v>
                </c:pt>
                <c:pt idx="7659">
                  <c:v>2371</c:v>
                </c:pt>
                <c:pt idx="7660">
                  <c:v>2371</c:v>
                </c:pt>
                <c:pt idx="7661">
                  <c:v>2371</c:v>
                </c:pt>
                <c:pt idx="7662">
                  <c:v>2371</c:v>
                </c:pt>
                <c:pt idx="7663">
                  <c:v>2371</c:v>
                </c:pt>
                <c:pt idx="7664">
                  <c:v>2377</c:v>
                </c:pt>
                <c:pt idx="7665">
                  <c:v>2377</c:v>
                </c:pt>
                <c:pt idx="7666">
                  <c:v>2371</c:v>
                </c:pt>
                <c:pt idx="7667">
                  <c:v>2371</c:v>
                </c:pt>
                <c:pt idx="7668">
                  <c:v>2377</c:v>
                </c:pt>
                <c:pt idx="7669">
                  <c:v>2382</c:v>
                </c:pt>
                <c:pt idx="7670">
                  <c:v>2382</c:v>
                </c:pt>
                <c:pt idx="7671">
                  <c:v>2388</c:v>
                </c:pt>
                <c:pt idx="7672">
                  <c:v>2388</c:v>
                </c:pt>
                <c:pt idx="7673">
                  <c:v>2393</c:v>
                </c:pt>
                <c:pt idx="7674">
                  <c:v>2393</c:v>
                </c:pt>
                <c:pt idx="7675">
                  <c:v>2399</c:v>
                </c:pt>
                <c:pt idx="7676">
                  <c:v>2399</c:v>
                </c:pt>
                <c:pt idx="7677">
                  <c:v>2404</c:v>
                </c:pt>
                <c:pt idx="7678">
                  <c:v>2404</c:v>
                </c:pt>
                <c:pt idx="7679">
                  <c:v>2410</c:v>
                </c:pt>
                <c:pt idx="7680">
                  <c:v>2410</c:v>
                </c:pt>
                <c:pt idx="7681">
                  <c:v>2410</c:v>
                </c:pt>
                <c:pt idx="7682">
                  <c:v>2415</c:v>
                </c:pt>
                <c:pt idx="7683">
                  <c:v>2427</c:v>
                </c:pt>
                <c:pt idx="7684">
                  <c:v>2427</c:v>
                </c:pt>
                <c:pt idx="7685">
                  <c:v>2432</c:v>
                </c:pt>
                <c:pt idx="7686">
                  <c:v>2438</c:v>
                </c:pt>
                <c:pt idx="7687">
                  <c:v>2438</c:v>
                </c:pt>
                <c:pt idx="7688">
                  <c:v>2449</c:v>
                </c:pt>
                <c:pt idx="7689">
                  <c:v>2466</c:v>
                </c:pt>
                <c:pt idx="7690">
                  <c:v>2477</c:v>
                </c:pt>
                <c:pt idx="7691">
                  <c:v>2483</c:v>
                </c:pt>
                <c:pt idx="7692">
                  <c:v>2483</c:v>
                </c:pt>
                <c:pt idx="7693">
                  <c:v>2483</c:v>
                </c:pt>
                <c:pt idx="7694">
                  <c:v>2477</c:v>
                </c:pt>
                <c:pt idx="7695">
                  <c:v>2477</c:v>
                </c:pt>
                <c:pt idx="7696">
                  <c:v>2477</c:v>
                </c:pt>
                <c:pt idx="7697">
                  <c:v>2477</c:v>
                </c:pt>
                <c:pt idx="7698">
                  <c:v>2477</c:v>
                </c:pt>
                <c:pt idx="7699">
                  <c:v>2477</c:v>
                </c:pt>
                <c:pt idx="7700">
                  <c:v>2477</c:v>
                </c:pt>
                <c:pt idx="7701">
                  <c:v>2477</c:v>
                </c:pt>
                <c:pt idx="7702">
                  <c:v>2466</c:v>
                </c:pt>
                <c:pt idx="7703">
                  <c:v>2472</c:v>
                </c:pt>
                <c:pt idx="7704">
                  <c:v>2472</c:v>
                </c:pt>
                <c:pt idx="7705">
                  <c:v>2477</c:v>
                </c:pt>
                <c:pt idx="7706">
                  <c:v>2477</c:v>
                </c:pt>
                <c:pt idx="7707">
                  <c:v>2477</c:v>
                </c:pt>
                <c:pt idx="7708">
                  <c:v>2472</c:v>
                </c:pt>
                <c:pt idx="7709">
                  <c:v>2466</c:v>
                </c:pt>
                <c:pt idx="7710">
                  <c:v>2472</c:v>
                </c:pt>
                <c:pt idx="7711">
                  <c:v>2466</c:v>
                </c:pt>
                <c:pt idx="7712">
                  <c:v>2472</c:v>
                </c:pt>
                <c:pt idx="7713">
                  <c:v>2466</c:v>
                </c:pt>
                <c:pt idx="7714">
                  <c:v>2472</c:v>
                </c:pt>
                <c:pt idx="7715">
                  <c:v>2472</c:v>
                </c:pt>
                <c:pt idx="7716">
                  <c:v>2472</c:v>
                </c:pt>
                <c:pt idx="7717">
                  <c:v>2477</c:v>
                </c:pt>
                <c:pt idx="7718">
                  <c:v>2477</c:v>
                </c:pt>
                <c:pt idx="7719">
                  <c:v>2477</c:v>
                </c:pt>
                <c:pt idx="7720">
                  <c:v>2477</c:v>
                </c:pt>
                <c:pt idx="7721">
                  <c:v>2477</c:v>
                </c:pt>
                <c:pt idx="7722">
                  <c:v>2477</c:v>
                </c:pt>
                <c:pt idx="7723">
                  <c:v>2472</c:v>
                </c:pt>
                <c:pt idx="7724">
                  <c:v>2472</c:v>
                </c:pt>
                <c:pt idx="7725">
                  <c:v>2472</c:v>
                </c:pt>
                <c:pt idx="7726">
                  <c:v>2466</c:v>
                </c:pt>
                <c:pt idx="7727">
                  <c:v>2466</c:v>
                </c:pt>
                <c:pt idx="7728">
                  <c:v>2466</c:v>
                </c:pt>
                <c:pt idx="7729">
                  <c:v>2466</c:v>
                </c:pt>
                <c:pt idx="7730">
                  <c:v>2466</c:v>
                </c:pt>
                <c:pt idx="7731">
                  <c:v>2466</c:v>
                </c:pt>
                <c:pt idx="7732">
                  <c:v>2460</c:v>
                </c:pt>
                <c:pt idx="7733">
                  <c:v>2466</c:v>
                </c:pt>
                <c:pt idx="7734">
                  <c:v>2466</c:v>
                </c:pt>
                <c:pt idx="7735">
                  <c:v>2472</c:v>
                </c:pt>
                <c:pt idx="7736">
                  <c:v>2477</c:v>
                </c:pt>
                <c:pt idx="7737">
                  <c:v>2477</c:v>
                </c:pt>
                <c:pt idx="7738">
                  <c:v>2477</c:v>
                </c:pt>
                <c:pt idx="7739">
                  <c:v>2477</c:v>
                </c:pt>
                <c:pt idx="7740">
                  <c:v>2472</c:v>
                </c:pt>
                <c:pt idx="7741">
                  <c:v>2477</c:v>
                </c:pt>
                <c:pt idx="7742">
                  <c:v>2477</c:v>
                </c:pt>
                <c:pt idx="7743">
                  <c:v>2477</c:v>
                </c:pt>
                <c:pt idx="7744">
                  <c:v>2477</c:v>
                </c:pt>
                <c:pt idx="7745">
                  <c:v>2477</c:v>
                </c:pt>
                <c:pt idx="7746">
                  <c:v>2483</c:v>
                </c:pt>
                <c:pt idx="7747">
                  <c:v>2483</c:v>
                </c:pt>
                <c:pt idx="7748">
                  <c:v>2489</c:v>
                </c:pt>
                <c:pt idx="7749">
                  <c:v>2483</c:v>
                </c:pt>
                <c:pt idx="7750">
                  <c:v>2489</c:v>
                </c:pt>
                <c:pt idx="7751">
                  <c:v>2483</c:v>
                </c:pt>
                <c:pt idx="7752">
                  <c:v>2495</c:v>
                </c:pt>
                <c:pt idx="7753">
                  <c:v>2495</c:v>
                </c:pt>
                <c:pt idx="7754">
                  <c:v>2495</c:v>
                </c:pt>
                <c:pt idx="7755">
                  <c:v>2500</c:v>
                </c:pt>
                <c:pt idx="7756">
                  <c:v>2495</c:v>
                </c:pt>
                <c:pt idx="7757">
                  <c:v>2500</c:v>
                </c:pt>
                <c:pt idx="7758">
                  <c:v>2500</c:v>
                </c:pt>
                <c:pt idx="7759">
                  <c:v>2500</c:v>
                </c:pt>
                <c:pt idx="7760">
                  <c:v>2500</c:v>
                </c:pt>
                <c:pt idx="7761">
                  <c:v>2506</c:v>
                </c:pt>
                <c:pt idx="7762">
                  <c:v>2512</c:v>
                </c:pt>
                <c:pt idx="7763">
                  <c:v>2512</c:v>
                </c:pt>
                <c:pt idx="7764">
                  <c:v>2512</c:v>
                </c:pt>
                <c:pt idx="7765">
                  <c:v>2512</c:v>
                </c:pt>
                <c:pt idx="7766">
                  <c:v>2512</c:v>
                </c:pt>
                <c:pt idx="7767">
                  <c:v>2512</c:v>
                </c:pt>
                <c:pt idx="7768">
                  <c:v>2506</c:v>
                </c:pt>
                <c:pt idx="7769">
                  <c:v>2500</c:v>
                </c:pt>
                <c:pt idx="7770">
                  <c:v>2495</c:v>
                </c:pt>
                <c:pt idx="7771">
                  <c:v>2495</c:v>
                </c:pt>
                <c:pt idx="7772">
                  <c:v>2495</c:v>
                </c:pt>
                <c:pt idx="7773">
                  <c:v>2483</c:v>
                </c:pt>
                <c:pt idx="7774">
                  <c:v>2477</c:v>
                </c:pt>
                <c:pt idx="7775">
                  <c:v>2483</c:v>
                </c:pt>
                <c:pt idx="7776">
                  <c:v>2472</c:v>
                </c:pt>
                <c:pt idx="7777">
                  <c:v>2472</c:v>
                </c:pt>
                <c:pt idx="7778">
                  <c:v>2472</c:v>
                </c:pt>
                <c:pt idx="7779">
                  <c:v>2472</c:v>
                </c:pt>
                <c:pt idx="7780">
                  <c:v>2472</c:v>
                </c:pt>
                <c:pt idx="7781">
                  <c:v>2472</c:v>
                </c:pt>
                <c:pt idx="7782">
                  <c:v>2466</c:v>
                </c:pt>
                <c:pt idx="7783">
                  <c:v>2466</c:v>
                </c:pt>
                <c:pt idx="7784">
                  <c:v>2466</c:v>
                </c:pt>
                <c:pt idx="7785">
                  <c:v>2460</c:v>
                </c:pt>
                <c:pt idx="7786">
                  <c:v>2466</c:v>
                </c:pt>
                <c:pt idx="7787">
                  <c:v>2466</c:v>
                </c:pt>
                <c:pt idx="7788">
                  <c:v>2466</c:v>
                </c:pt>
                <c:pt idx="7789">
                  <c:v>2466</c:v>
                </c:pt>
                <c:pt idx="7790">
                  <c:v>2460</c:v>
                </c:pt>
                <c:pt idx="7791">
                  <c:v>2460</c:v>
                </c:pt>
                <c:pt idx="7792">
                  <c:v>2455</c:v>
                </c:pt>
                <c:pt idx="7793">
                  <c:v>2449</c:v>
                </c:pt>
                <c:pt idx="7794">
                  <c:v>2455</c:v>
                </c:pt>
                <c:pt idx="7795">
                  <c:v>2455</c:v>
                </c:pt>
                <c:pt idx="7796">
                  <c:v>2449</c:v>
                </c:pt>
                <c:pt idx="7797">
                  <c:v>2449</c:v>
                </c:pt>
                <c:pt idx="7798">
                  <c:v>2449</c:v>
                </c:pt>
                <c:pt idx="7799">
                  <c:v>2443</c:v>
                </c:pt>
                <c:pt idx="7800">
                  <c:v>2432</c:v>
                </c:pt>
                <c:pt idx="7801">
                  <c:v>2432</c:v>
                </c:pt>
                <c:pt idx="7802">
                  <c:v>2427</c:v>
                </c:pt>
                <c:pt idx="7803">
                  <c:v>2432</c:v>
                </c:pt>
                <c:pt idx="7804">
                  <c:v>2443</c:v>
                </c:pt>
                <c:pt idx="7805">
                  <c:v>2432</c:v>
                </c:pt>
                <c:pt idx="7806">
                  <c:v>2421</c:v>
                </c:pt>
                <c:pt idx="7807">
                  <c:v>2415</c:v>
                </c:pt>
                <c:pt idx="7808">
                  <c:v>2404</c:v>
                </c:pt>
                <c:pt idx="7809">
                  <c:v>2404</c:v>
                </c:pt>
                <c:pt idx="7810">
                  <c:v>2399</c:v>
                </c:pt>
                <c:pt idx="7811">
                  <c:v>2388</c:v>
                </c:pt>
                <c:pt idx="7812">
                  <c:v>2388</c:v>
                </c:pt>
                <c:pt idx="7813">
                  <c:v>2388</c:v>
                </c:pt>
                <c:pt idx="7814">
                  <c:v>2382</c:v>
                </c:pt>
                <c:pt idx="7815">
                  <c:v>2377</c:v>
                </c:pt>
                <c:pt idx="7816">
                  <c:v>2377</c:v>
                </c:pt>
                <c:pt idx="7817">
                  <c:v>2371</c:v>
                </c:pt>
                <c:pt idx="7818">
                  <c:v>2366</c:v>
                </c:pt>
                <c:pt idx="7819">
                  <c:v>2371</c:v>
                </c:pt>
                <c:pt idx="7820">
                  <c:v>2371</c:v>
                </c:pt>
                <c:pt idx="7821">
                  <c:v>2366</c:v>
                </c:pt>
                <c:pt idx="7822">
                  <c:v>2360</c:v>
                </c:pt>
                <c:pt idx="7823">
                  <c:v>2360</c:v>
                </c:pt>
                <c:pt idx="7824">
                  <c:v>2355</c:v>
                </c:pt>
                <c:pt idx="7825">
                  <c:v>2360</c:v>
                </c:pt>
                <c:pt idx="7826">
                  <c:v>2360</c:v>
                </c:pt>
                <c:pt idx="7827">
                  <c:v>2355</c:v>
                </c:pt>
                <c:pt idx="7828">
                  <c:v>2355</c:v>
                </c:pt>
                <c:pt idx="7829">
                  <c:v>2355</c:v>
                </c:pt>
                <c:pt idx="7830">
                  <c:v>2355</c:v>
                </c:pt>
                <c:pt idx="7831">
                  <c:v>2360</c:v>
                </c:pt>
                <c:pt idx="7832">
                  <c:v>2355</c:v>
                </c:pt>
                <c:pt idx="7833">
                  <c:v>2355</c:v>
                </c:pt>
                <c:pt idx="7834">
                  <c:v>2350</c:v>
                </c:pt>
                <c:pt idx="7835">
                  <c:v>2355</c:v>
                </c:pt>
                <c:pt idx="7836">
                  <c:v>2307</c:v>
                </c:pt>
                <c:pt idx="7837">
                  <c:v>2286</c:v>
                </c:pt>
                <c:pt idx="7838">
                  <c:v>2280</c:v>
                </c:pt>
                <c:pt idx="7839">
                  <c:v>2280</c:v>
                </c:pt>
                <c:pt idx="7840">
                  <c:v>2280</c:v>
                </c:pt>
                <c:pt idx="7841">
                  <c:v>2286</c:v>
                </c:pt>
                <c:pt idx="7842">
                  <c:v>2291</c:v>
                </c:pt>
                <c:pt idx="7843">
                  <c:v>2291</c:v>
                </c:pt>
                <c:pt idx="7844">
                  <c:v>2307</c:v>
                </c:pt>
                <c:pt idx="7845">
                  <c:v>2307</c:v>
                </c:pt>
                <c:pt idx="7846">
                  <c:v>2312</c:v>
                </c:pt>
                <c:pt idx="7847">
                  <c:v>2317</c:v>
                </c:pt>
                <c:pt idx="7848">
                  <c:v>2323</c:v>
                </c:pt>
                <c:pt idx="7849">
                  <c:v>2328</c:v>
                </c:pt>
                <c:pt idx="7850">
                  <c:v>2333</c:v>
                </c:pt>
                <c:pt idx="7851">
                  <c:v>2344</c:v>
                </c:pt>
                <c:pt idx="7852">
                  <c:v>2355</c:v>
                </c:pt>
                <c:pt idx="7853">
                  <c:v>2360</c:v>
                </c:pt>
                <c:pt idx="7854">
                  <c:v>2371</c:v>
                </c:pt>
                <c:pt idx="7855">
                  <c:v>2377</c:v>
                </c:pt>
                <c:pt idx="7856">
                  <c:v>2382</c:v>
                </c:pt>
                <c:pt idx="7857">
                  <c:v>2399</c:v>
                </c:pt>
                <c:pt idx="7858">
                  <c:v>2404</c:v>
                </c:pt>
                <c:pt idx="7859">
                  <c:v>2415</c:v>
                </c:pt>
                <c:pt idx="7860">
                  <c:v>2427</c:v>
                </c:pt>
                <c:pt idx="7861">
                  <c:v>2432</c:v>
                </c:pt>
                <c:pt idx="7862">
                  <c:v>2438</c:v>
                </c:pt>
                <c:pt idx="7863">
                  <c:v>2443</c:v>
                </c:pt>
                <c:pt idx="7864">
                  <c:v>2449</c:v>
                </c:pt>
                <c:pt idx="7865">
                  <c:v>2455</c:v>
                </c:pt>
                <c:pt idx="7866">
                  <c:v>2460</c:v>
                </c:pt>
                <c:pt idx="7867">
                  <c:v>2466</c:v>
                </c:pt>
                <c:pt idx="7868">
                  <c:v>2477</c:v>
                </c:pt>
                <c:pt idx="7869">
                  <c:v>2477</c:v>
                </c:pt>
                <c:pt idx="7870">
                  <c:v>2483</c:v>
                </c:pt>
                <c:pt idx="7871">
                  <c:v>2489</c:v>
                </c:pt>
                <c:pt idx="7872">
                  <c:v>2495</c:v>
                </c:pt>
                <c:pt idx="7873">
                  <c:v>2500</c:v>
                </c:pt>
                <c:pt idx="7874">
                  <c:v>2506</c:v>
                </c:pt>
                <c:pt idx="7875">
                  <c:v>2512</c:v>
                </c:pt>
                <c:pt idx="7876">
                  <c:v>2512</c:v>
                </c:pt>
                <c:pt idx="7877">
                  <c:v>2518</c:v>
                </c:pt>
                <c:pt idx="7878">
                  <c:v>2523</c:v>
                </c:pt>
                <c:pt idx="7879">
                  <c:v>2523</c:v>
                </c:pt>
                <c:pt idx="7880">
                  <c:v>2529</c:v>
                </c:pt>
                <c:pt idx="7881">
                  <c:v>2529</c:v>
                </c:pt>
                <c:pt idx="7882">
                  <c:v>2529</c:v>
                </c:pt>
                <c:pt idx="7883">
                  <c:v>2535</c:v>
                </c:pt>
                <c:pt idx="7884">
                  <c:v>2535</c:v>
                </c:pt>
                <c:pt idx="7885">
                  <c:v>2535</c:v>
                </c:pt>
                <c:pt idx="7886">
                  <c:v>2535</c:v>
                </c:pt>
                <c:pt idx="7887">
                  <c:v>2541</c:v>
                </c:pt>
                <c:pt idx="7888">
                  <c:v>2541</c:v>
                </c:pt>
                <c:pt idx="7889">
                  <c:v>2535</c:v>
                </c:pt>
                <c:pt idx="7890">
                  <c:v>2541</c:v>
                </c:pt>
                <c:pt idx="7891">
                  <c:v>2541</c:v>
                </c:pt>
                <c:pt idx="7892">
                  <c:v>2541</c:v>
                </c:pt>
                <c:pt idx="7893">
                  <c:v>2541</c:v>
                </c:pt>
                <c:pt idx="7894">
                  <c:v>2541</c:v>
                </c:pt>
                <c:pt idx="7895">
                  <c:v>2541</c:v>
                </c:pt>
                <c:pt idx="7896">
                  <c:v>2541</c:v>
                </c:pt>
                <c:pt idx="7897">
                  <c:v>2541</c:v>
                </c:pt>
                <c:pt idx="7898">
                  <c:v>2541</c:v>
                </c:pt>
                <c:pt idx="7899">
                  <c:v>2541</c:v>
                </c:pt>
                <c:pt idx="7900">
                  <c:v>2541</c:v>
                </c:pt>
                <c:pt idx="7901">
                  <c:v>2541</c:v>
                </c:pt>
                <c:pt idx="7902">
                  <c:v>2541</c:v>
                </c:pt>
                <c:pt idx="7903">
                  <c:v>2535</c:v>
                </c:pt>
                <c:pt idx="7904">
                  <c:v>2535</c:v>
                </c:pt>
                <c:pt idx="7905">
                  <c:v>2529</c:v>
                </c:pt>
                <c:pt idx="7906">
                  <c:v>2529</c:v>
                </c:pt>
                <c:pt idx="7907">
                  <c:v>2529</c:v>
                </c:pt>
                <c:pt idx="7908">
                  <c:v>2529</c:v>
                </c:pt>
                <c:pt idx="7909">
                  <c:v>2529</c:v>
                </c:pt>
                <c:pt idx="7910">
                  <c:v>2529</c:v>
                </c:pt>
                <c:pt idx="7911">
                  <c:v>2529</c:v>
                </c:pt>
                <c:pt idx="7912">
                  <c:v>2523</c:v>
                </c:pt>
                <c:pt idx="7913">
                  <c:v>2523</c:v>
                </c:pt>
                <c:pt idx="7914">
                  <c:v>2523</c:v>
                </c:pt>
                <c:pt idx="7915">
                  <c:v>2523</c:v>
                </c:pt>
                <c:pt idx="7916">
                  <c:v>2523</c:v>
                </c:pt>
                <c:pt idx="7917">
                  <c:v>2523</c:v>
                </c:pt>
                <c:pt idx="7918">
                  <c:v>2523</c:v>
                </c:pt>
                <c:pt idx="7919">
                  <c:v>2523</c:v>
                </c:pt>
                <c:pt idx="7920">
                  <c:v>2518</c:v>
                </c:pt>
                <c:pt idx="7921">
                  <c:v>2518</c:v>
                </c:pt>
                <c:pt idx="7922">
                  <c:v>2512</c:v>
                </c:pt>
                <c:pt idx="7923">
                  <c:v>2512</c:v>
                </c:pt>
                <c:pt idx="7924">
                  <c:v>2512</c:v>
                </c:pt>
                <c:pt idx="7925">
                  <c:v>2512</c:v>
                </c:pt>
                <c:pt idx="7926">
                  <c:v>2512</c:v>
                </c:pt>
                <c:pt idx="7927">
                  <c:v>2512</c:v>
                </c:pt>
                <c:pt idx="7928">
                  <c:v>2512</c:v>
                </c:pt>
                <c:pt idx="7929">
                  <c:v>2500</c:v>
                </c:pt>
                <c:pt idx="7930">
                  <c:v>2500</c:v>
                </c:pt>
                <c:pt idx="7931">
                  <c:v>2500</c:v>
                </c:pt>
                <c:pt idx="7932">
                  <c:v>2500</c:v>
                </c:pt>
                <c:pt idx="7933">
                  <c:v>2500</c:v>
                </c:pt>
                <c:pt idx="7934">
                  <c:v>2500</c:v>
                </c:pt>
                <c:pt idx="7935">
                  <c:v>2495</c:v>
                </c:pt>
                <c:pt idx="7936">
                  <c:v>2500</c:v>
                </c:pt>
                <c:pt idx="7937">
                  <c:v>2495</c:v>
                </c:pt>
                <c:pt idx="7938">
                  <c:v>2495</c:v>
                </c:pt>
                <c:pt idx="7939">
                  <c:v>2489</c:v>
                </c:pt>
                <c:pt idx="7940">
                  <c:v>2489</c:v>
                </c:pt>
                <c:pt idx="7941">
                  <c:v>2489</c:v>
                </c:pt>
                <c:pt idx="7942">
                  <c:v>2483</c:v>
                </c:pt>
                <c:pt idx="7943">
                  <c:v>2489</c:v>
                </c:pt>
                <c:pt idx="7944">
                  <c:v>2489</c:v>
                </c:pt>
                <c:pt idx="7945">
                  <c:v>2483</c:v>
                </c:pt>
                <c:pt idx="7946">
                  <c:v>2483</c:v>
                </c:pt>
                <c:pt idx="7947">
                  <c:v>2477</c:v>
                </c:pt>
                <c:pt idx="7948">
                  <c:v>2483</c:v>
                </c:pt>
                <c:pt idx="7949">
                  <c:v>2477</c:v>
                </c:pt>
                <c:pt idx="7950">
                  <c:v>2472</c:v>
                </c:pt>
                <c:pt idx="7951">
                  <c:v>2472</c:v>
                </c:pt>
                <c:pt idx="7952">
                  <c:v>2466</c:v>
                </c:pt>
                <c:pt idx="7953">
                  <c:v>2466</c:v>
                </c:pt>
                <c:pt idx="7954">
                  <c:v>2466</c:v>
                </c:pt>
                <c:pt idx="7955">
                  <c:v>2466</c:v>
                </c:pt>
                <c:pt idx="7956">
                  <c:v>2466</c:v>
                </c:pt>
                <c:pt idx="7957">
                  <c:v>2466</c:v>
                </c:pt>
                <c:pt idx="7958">
                  <c:v>2466</c:v>
                </c:pt>
                <c:pt idx="7959">
                  <c:v>2460</c:v>
                </c:pt>
                <c:pt idx="7960">
                  <c:v>2460</c:v>
                </c:pt>
                <c:pt idx="7961">
                  <c:v>2460</c:v>
                </c:pt>
                <c:pt idx="7962">
                  <c:v>2460</c:v>
                </c:pt>
                <c:pt idx="7963">
                  <c:v>2460</c:v>
                </c:pt>
                <c:pt idx="7964">
                  <c:v>2460</c:v>
                </c:pt>
                <c:pt idx="7965">
                  <c:v>2460</c:v>
                </c:pt>
                <c:pt idx="7966">
                  <c:v>2460</c:v>
                </c:pt>
                <c:pt idx="7967">
                  <c:v>2455</c:v>
                </c:pt>
                <c:pt idx="7968">
                  <c:v>2455</c:v>
                </c:pt>
                <c:pt idx="7969">
                  <c:v>2455</c:v>
                </c:pt>
                <c:pt idx="7970">
                  <c:v>2443</c:v>
                </c:pt>
                <c:pt idx="7971">
                  <c:v>2449</c:v>
                </c:pt>
                <c:pt idx="7972">
                  <c:v>2449</c:v>
                </c:pt>
                <c:pt idx="7973">
                  <c:v>2449</c:v>
                </c:pt>
                <c:pt idx="7974">
                  <c:v>2438</c:v>
                </c:pt>
                <c:pt idx="7975">
                  <c:v>2438</c:v>
                </c:pt>
                <c:pt idx="7976">
                  <c:v>2432</c:v>
                </c:pt>
                <c:pt idx="7977">
                  <c:v>2438</c:v>
                </c:pt>
                <c:pt idx="7978">
                  <c:v>2432</c:v>
                </c:pt>
                <c:pt idx="7979">
                  <c:v>2438</c:v>
                </c:pt>
                <c:pt idx="7980">
                  <c:v>2432</c:v>
                </c:pt>
                <c:pt idx="7981">
                  <c:v>2432</c:v>
                </c:pt>
                <c:pt idx="7982">
                  <c:v>2432</c:v>
                </c:pt>
                <c:pt idx="7983">
                  <c:v>2427</c:v>
                </c:pt>
                <c:pt idx="7984">
                  <c:v>2427</c:v>
                </c:pt>
                <c:pt idx="7985">
                  <c:v>2415</c:v>
                </c:pt>
                <c:pt idx="7986">
                  <c:v>2427</c:v>
                </c:pt>
                <c:pt idx="7987">
                  <c:v>2415</c:v>
                </c:pt>
                <c:pt idx="7988">
                  <c:v>2421</c:v>
                </c:pt>
                <c:pt idx="7989">
                  <c:v>2421</c:v>
                </c:pt>
                <c:pt idx="7990">
                  <c:v>2415</c:v>
                </c:pt>
                <c:pt idx="7991">
                  <c:v>2415</c:v>
                </c:pt>
                <c:pt idx="7992">
                  <c:v>2410</c:v>
                </c:pt>
                <c:pt idx="7993">
                  <c:v>2410</c:v>
                </c:pt>
                <c:pt idx="7994">
                  <c:v>2410</c:v>
                </c:pt>
                <c:pt idx="7995">
                  <c:v>2410</c:v>
                </c:pt>
                <c:pt idx="7996">
                  <c:v>2404</c:v>
                </c:pt>
                <c:pt idx="7997">
                  <c:v>2404</c:v>
                </c:pt>
                <c:pt idx="7998">
                  <c:v>2404</c:v>
                </c:pt>
                <c:pt idx="7999">
                  <c:v>2399</c:v>
                </c:pt>
                <c:pt idx="8000">
                  <c:v>2404</c:v>
                </c:pt>
                <c:pt idx="8001">
                  <c:v>2399</c:v>
                </c:pt>
                <c:pt idx="8002">
                  <c:v>2399</c:v>
                </c:pt>
                <c:pt idx="8003">
                  <c:v>2393</c:v>
                </c:pt>
                <c:pt idx="8004">
                  <c:v>2399</c:v>
                </c:pt>
                <c:pt idx="8005">
                  <c:v>2399</c:v>
                </c:pt>
                <c:pt idx="8006">
                  <c:v>2393</c:v>
                </c:pt>
                <c:pt idx="8007">
                  <c:v>2393</c:v>
                </c:pt>
                <c:pt idx="8008">
                  <c:v>2388</c:v>
                </c:pt>
                <c:pt idx="8009">
                  <c:v>2388</c:v>
                </c:pt>
                <c:pt idx="8010">
                  <c:v>2388</c:v>
                </c:pt>
                <c:pt idx="8011">
                  <c:v>2382</c:v>
                </c:pt>
                <c:pt idx="8012">
                  <c:v>2382</c:v>
                </c:pt>
                <c:pt idx="8013">
                  <c:v>2382</c:v>
                </c:pt>
                <c:pt idx="8014">
                  <c:v>2388</c:v>
                </c:pt>
                <c:pt idx="8015">
                  <c:v>2382</c:v>
                </c:pt>
                <c:pt idx="8016">
                  <c:v>2382</c:v>
                </c:pt>
                <c:pt idx="8017">
                  <c:v>2382</c:v>
                </c:pt>
                <c:pt idx="8018">
                  <c:v>2382</c:v>
                </c:pt>
                <c:pt idx="8019">
                  <c:v>2377</c:v>
                </c:pt>
                <c:pt idx="8020">
                  <c:v>2377</c:v>
                </c:pt>
                <c:pt idx="8021">
                  <c:v>2371</c:v>
                </c:pt>
                <c:pt idx="8022">
                  <c:v>2371</c:v>
                </c:pt>
                <c:pt idx="8023">
                  <c:v>2366</c:v>
                </c:pt>
                <c:pt idx="8024">
                  <c:v>2371</c:v>
                </c:pt>
                <c:pt idx="8025">
                  <c:v>2366</c:v>
                </c:pt>
                <c:pt idx="8026">
                  <c:v>2355</c:v>
                </c:pt>
                <c:pt idx="8027">
                  <c:v>2366</c:v>
                </c:pt>
                <c:pt idx="8028">
                  <c:v>2360</c:v>
                </c:pt>
                <c:pt idx="8029">
                  <c:v>2360</c:v>
                </c:pt>
                <c:pt idx="8030">
                  <c:v>2355</c:v>
                </c:pt>
                <c:pt idx="8031">
                  <c:v>2366</c:v>
                </c:pt>
                <c:pt idx="8032">
                  <c:v>2360</c:v>
                </c:pt>
                <c:pt idx="8033">
                  <c:v>2355</c:v>
                </c:pt>
                <c:pt idx="8034">
                  <c:v>2355</c:v>
                </c:pt>
                <c:pt idx="8035">
                  <c:v>2355</c:v>
                </c:pt>
                <c:pt idx="8036">
                  <c:v>2350</c:v>
                </c:pt>
                <c:pt idx="8037">
                  <c:v>2355</c:v>
                </c:pt>
                <c:pt idx="8038">
                  <c:v>2350</c:v>
                </c:pt>
                <c:pt idx="8039">
                  <c:v>2350</c:v>
                </c:pt>
                <c:pt idx="8040">
                  <c:v>2344</c:v>
                </c:pt>
                <c:pt idx="8041">
                  <c:v>2339</c:v>
                </c:pt>
                <c:pt idx="8042">
                  <c:v>2339</c:v>
                </c:pt>
                <c:pt idx="8043">
                  <c:v>2339</c:v>
                </c:pt>
                <c:pt idx="8044">
                  <c:v>2344</c:v>
                </c:pt>
                <c:pt idx="8045">
                  <c:v>2339</c:v>
                </c:pt>
                <c:pt idx="8046">
                  <c:v>2333</c:v>
                </c:pt>
                <c:pt idx="8047">
                  <c:v>2328</c:v>
                </c:pt>
                <c:pt idx="8048">
                  <c:v>2328</c:v>
                </c:pt>
                <c:pt idx="8049">
                  <c:v>2328</c:v>
                </c:pt>
                <c:pt idx="8050">
                  <c:v>2328</c:v>
                </c:pt>
                <c:pt idx="8051">
                  <c:v>2328</c:v>
                </c:pt>
                <c:pt idx="8052">
                  <c:v>2323</c:v>
                </c:pt>
                <c:pt idx="8053">
                  <c:v>2323</c:v>
                </c:pt>
                <c:pt idx="8054">
                  <c:v>2323</c:v>
                </c:pt>
                <c:pt idx="8055">
                  <c:v>2317</c:v>
                </c:pt>
                <c:pt idx="8056">
                  <c:v>2317</c:v>
                </c:pt>
                <c:pt idx="8057">
                  <c:v>2317</c:v>
                </c:pt>
                <c:pt idx="8058">
                  <c:v>2317</c:v>
                </c:pt>
                <c:pt idx="8059">
                  <c:v>2317</c:v>
                </c:pt>
                <c:pt idx="8060">
                  <c:v>2312</c:v>
                </c:pt>
                <c:pt idx="8061">
                  <c:v>2307</c:v>
                </c:pt>
                <c:pt idx="8062">
                  <c:v>2307</c:v>
                </c:pt>
                <c:pt idx="8063">
                  <c:v>2307</c:v>
                </c:pt>
                <c:pt idx="8064">
                  <c:v>2301</c:v>
                </c:pt>
                <c:pt idx="8065">
                  <c:v>2307</c:v>
                </c:pt>
                <c:pt idx="8066">
                  <c:v>2307</c:v>
                </c:pt>
                <c:pt idx="8067">
                  <c:v>2307</c:v>
                </c:pt>
                <c:pt idx="8068">
                  <c:v>2307</c:v>
                </c:pt>
                <c:pt idx="8069">
                  <c:v>2301</c:v>
                </c:pt>
                <c:pt idx="8070">
                  <c:v>2301</c:v>
                </c:pt>
                <c:pt idx="8071">
                  <c:v>2301</c:v>
                </c:pt>
                <c:pt idx="8072">
                  <c:v>2301</c:v>
                </c:pt>
                <c:pt idx="8073">
                  <c:v>2296</c:v>
                </c:pt>
                <c:pt idx="8074">
                  <c:v>2296</c:v>
                </c:pt>
                <c:pt idx="8075">
                  <c:v>2296</c:v>
                </c:pt>
                <c:pt idx="8076">
                  <c:v>2296</c:v>
                </c:pt>
                <c:pt idx="8077">
                  <c:v>2296</c:v>
                </c:pt>
                <c:pt idx="8078">
                  <c:v>2291</c:v>
                </c:pt>
                <c:pt idx="8079">
                  <c:v>2286</c:v>
                </c:pt>
                <c:pt idx="8080">
                  <c:v>2291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2286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2280</c:v>
                </c:pt>
                <c:pt idx="8092">
                  <c:v>2280</c:v>
                </c:pt>
                <c:pt idx="8093">
                  <c:v>2280</c:v>
                </c:pt>
                <c:pt idx="8094">
                  <c:v>2280</c:v>
                </c:pt>
                <c:pt idx="8095">
                  <c:v>2280</c:v>
                </c:pt>
                <c:pt idx="8096">
                  <c:v>2280</c:v>
                </c:pt>
                <c:pt idx="8097">
                  <c:v>2286</c:v>
                </c:pt>
                <c:pt idx="8098">
                  <c:v>2286</c:v>
                </c:pt>
                <c:pt idx="8099">
                  <c:v>2291</c:v>
                </c:pt>
                <c:pt idx="8100">
                  <c:v>2286</c:v>
                </c:pt>
                <c:pt idx="8101">
                  <c:v>2286</c:v>
                </c:pt>
                <c:pt idx="8102">
                  <c:v>2286</c:v>
                </c:pt>
                <c:pt idx="8103">
                  <c:v>2286</c:v>
                </c:pt>
                <c:pt idx="8104">
                  <c:v>2286</c:v>
                </c:pt>
                <c:pt idx="8105">
                  <c:v>2286</c:v>
                </c:pt>
                <c:pt idx="8106">
                  <c:v>2286</c:v>
                </c:pt>
                <c:pt idx="8107">
                  <c:v>2286</c:v>
                </c:pt>
                <c:pt idx="8108">
                  <c:v>2286</c:v>
                </c:pt>
                <c:pt idx="8109">
                  <c:v>2286</c:v>
                </c:pt>
                <c:pt idx="8110">
                  <c:v>2286</c:v>
                </c:pt>
                <c:pt idx="8111">
                  <c:v>2286</c:v>
                </c:pt>
                <c:pt idx="8112">
                  <c:v>2286</c:v>
                </c:pt>
                <c:pt idx="8113">
                  <c:v>2286</c:v>
                </c:pt>
                <c:pt idx="8114">
                  <c:v>2286</c:v>
                </c:pt>
                <c:pt idx="8115">
                  <c:v>2286</c:v>
                </c:pt>
                <c:pt idx="8116">
                  <c:v>2280</c:v>
                </c:pt>
                <c:pt idx="8117">
                  <c:v>2280</c:v>
                </c:pt>
                <c:pt idx="8118">
                  <c:v>2280</c:v>
                </c:pt>
                <c:pt idx="8119">
                  <c:v>2280</c:v>
                </c:pt>
                <c:pt idx="8120">
                  <c:v>2275</c:v>
                </c:pt>
                <c:pt idx="8121">
                  <c:v>2280</c:v>
                </c:pt>
                <c:pt idx="8122">
                  <c:v>2280</c:v>
                </c:pt>
                <c:pt idx="8123">
                  <c:v>2280</c:v>
                </c:pt>
                <c:pt idx="8124">
                  <c:v>2275</c:v>
                </c:pt>
                <c:pt idx="8125">
                  <c:v>2223</c:v>
                </c:pt>
                <c:pt idx="8126">
                  <c:v>2133</c:v>
                </c:pt>
                <c:pt idx="8127">
                  <c:v>2094</c:v>
                </c:pt>
                <c:pt idx="8128">
                  <c:v>2056</c:v>
                </c:pt>
                <c:pt idx="8129">
                  <c:v>2028</c:v>
                </c:pt>
                <c:pt idx="8130">
                  <c:v>2000</c:v>
                </c:pt>
                <c:pt idx="8131">
                  <c:v>1982</c:v>
                </c:pt>
                <c:pt idx="8132">
                  <c:v>1963</c:v>
                </c:pt>
                <c:pt idx="8133">
                  <c:v>1950</c:v>
                </c:pt>
                <c:pt idx="8134">
                  <c:v>1936</c:v>
                </c:pt>
                <c:pt idx="8135">
                  <c:v>1932</c:v>
                </c:pt>
                <c:pt idx="8136">
                  <c:v>1923</c:v>
                </c:pt>
                <c:pt idx="8137">
                  <c:v>1914</c:v>
                </c:pt>
                <c:pt idx="8138">
                  <c:v>1905</c:v>
                </c:pt>
                <c:pt idx="8139">
                  <c:v>1897</c:v>
                </c:pt>
                <c:pt idx="8140">
                  <c:v>1888</c:v>
                </c:pt>
                <c:pt idx="8141">
                  <c:v>1888</c:v>
                </c:pt>
                <c:pt idx="8142">
                  <c:v>1884</c:v>
                </c:pt>
                <c:pt idx="8143">
                  <c:v>1879</c:v>
                </c:pt>
                <c:pt idx="8144">
                  <c:v>1871</c:v>
                </c:pt>
                <c:pt idx="8145">
                  <c:v>1871</c:v>
                </c:pt>
                <c:pt idx="8146">
                  <c:v>1866</c:v>
                </c:pt>
                <c:pt idx="8147">
                  <c:v>1862</c:v>
                </c:pt>
                <c:pt idx="8148">
                  <c:v>1862</c:v>
                </c:pt>
                <c:pt idx="8149">
                  <c:v>1854</c:v>
                </c:pt>
                <c:pt idx="8150">
                  <c:v>1849</c:v>
                </c:pt>
                <c:pt idx="8151">
                  <c:v>1849</c:v>
                </c:pt>
                <c:pt idx="8152">
                  <c:v>1845</c:v>
                </c:pt>
                <c:pt idx="8153">
                  <c:v>1845</c:v>
                </c:pt>
                <c:pt idx="8154">
                  <c:v>1841</c:v>
                </c:pt>
                <c:pt idx="8155">
                  <c:v>1841</c:v>
                </c:pt>
                <c:pt idx="8156">
                  <c:v>1837</c:v>
                </c:pt>
                <c:pt idx="8157">
                  <c:v>1841</c:v>
                </c:pt>
                <c:pt idx="8158">
                  <c:v>1841</c:v>
                </c:pt>
                <c:pt idx="8159">
                  <c:v>1841</c:v>
                </c:pt>
                <c:pt idx="8160">
                  <c:v>1837</c:v>
                </c:pt>
                <c:pt idx="8161">
                  <c:v>1832</c:v>
                </c:pt>
                <c:pt idx="8162">
                  <c:v>1832</c:v>
                </c:pt>
                <c:pt idx="8163">
                  <c:v>1832</c:v>
                </c:pt>
                <c:pt idx="8164">
                  <c:v>1832</c:v>
                </c:pt>
                <c:pt idx="8165">
                  <c:v>1832</c:v>
                </c:pt>
                <c:pt idx="8166">
                  <c:v>1832</c:v>
                </c:pt>
                <c:pt idx="8167">
                  <c:v>1832</c:v>
                </c:pt>
                <c:pt idx="8168">
                  <c:v>1828</c:v>
                </c:pt>
                <c:pt idx="8169">
                  <c:v>1828</c:v>
                </c:pt>
                <c:pt idx="8170">
                  <c:v>1828</c:v>
                </c:pt>
                <c:pt idx="8171">
                  <c:v>1828</c:v>
                </c:pt>
                <c:pt idx="8172">
                  <c:v>1828</c:v>
                </c:pt>
                <c:pt idx="8173">
                  <c:v>1828</c:v>
                </c:pt>
                <c:pt idx="8174">
                  <c:v>1828</c:v>
                </c:pt>
                <c:pt idx="8175">
                  <c:v>1828</c:v>
                </c:pt>
                <c:pt idx="8176">
                  <c:v>1828</c:v>
                </c:pt>
                <c:pt idx="8177">
                  <c:v>1824</c:v>
                </c:pt>
                <c:pt idx="8178">
                  <c:v>1828</c:v>
                </c:pt>
                <c:pt idx="8179">
                  <c:v>1824</c:v>
                </c:pt>
                <c:pt idx="8180">
                  <c:v>1824</c:v>
                </c:pt>
                <c:pt idx="8181">
                  <c:v>1820</c:v>
                </c:pt>
                <c:pt idx="8182">
                  <c:v>1820</c:v>
                </c:pt>
                <c:pt idx="8183">
                  <c:v>1820</c:v>
                </c:pt>
                <c:pt idx="8184">
                  <c:v>1820</c:v>
                </c:pt>
                <c:pt idx="8185">
                  <c:v>1820</c:v>
                </c:pt>
                <c:pt idx="8186">
                  <c:v>1820</c:v>
                </c:pt>
                <c:pt idx="8187">
                  <c:v>1820</c:v>
                </c:pt>
                <c:pt idx="8188">
                  <c:v>1816</c:v>
                </c:pt>
                <c:pt idx="8189">
                  <c:v>1816</c:v>
                </c:pt>
                <c:pt idx="8190">
                  <c:v>1811</c:v>
                </c:pt>
                <c:pt idx="8191">
                  <c:v>1811</c:v>
                </c:pt>
                <c:pt idx="8192">
                  <c:v>1811</c:v>
                </c:pt>
                <c:pt idx="8193">
                  <c:v>1811</c:v>
                </c:pt>
                <c:pt idx="8194">
                  <c:v>1811</c:v>
                </c:pt>
                <c:pt idx="8195">
                  <c:v>1811</c:v>
                </c:pt>
                <c:pt idx="8196">
                  <c:v>1811</c:v>
                </c:pt>
                <c:pt idx="8197">
                  <c:v>1811</c:v>
                </c:pt>
                <c:pt idx="8198">
                  <c:v>1807</c:v>
                </c:pt>
                <c:pt idx="8199">
                  <c:v>1811</c:v>
                </c:pt>
                <c:pt idx="8200">
                  <c:v>1807</c:v>
                </c:pt>
                <c:pt idx="8201">
                  <c:v>1807</c:v>
                </c:pt>
                <c:pt idx="8202">
                  <c:v>1807</c:v>
                </c:pt>
                <c:pt idx="8203">
                  <c:v>1807</c:v>
                </c:pt>
                <c:pt idx="8204">
                  <c:v>1803</c:v>
                </c:pt>
                <c:pt idx="8205">
                  <c:v>1803</c:v>
                </c:pt>
                <c:pt idx="8206">
                  <c:v>1807</c:v>
                </c:pt>
                <c:pt idx="8207">
                  <c:v>1803</c:v>
                </c:pt>
                <c:pt idx="8208">
                  <c:v>1807</c:v>
                </c:pt>
                <c:pt idx="8209">
                  <c:v>1807</c:v>
                </c:pt>
                <c:pt idx="8210">
                  <c:v>1803</c:v>
                </c:pt>
                <c:pt idx="8211">
                  <c:v>1803</c:v>
                </c:pt>
                <c:pt idx="8212">
                  <c:v>1799</c:v>
                </c:pt>
                <c:pt idx="8213">
                  <c:v>1799</c:v>
                </c:pt>
                <c:pt idx="8214">
                  <c:v>1803</c:v>
                </c:pt>
                <c:pt idx="8215">
                  <c:v>1799</c:v>
                </c:pt>
                <c:pt idx="8216">
                  <c:v>1799</c:v>
                </c:pt>
                <c:pt idx="8217">
                  <c:v>1795</c:v>
                </c:pt>
                <c:pt idx="8218">
                  <c:v>1791</c:v>
                </c:pt>
                <c:pt idx="8219">
                  <c:v>1782</c:v>
                </c:pt>
                <c:pt idx="8220">
                  <c:v>1782</c:v>
                </c:pt>
                <c:pt idx="8221">
                  <c:v>1774</c:v>
                </c:pt>
                <c:pt idx="8222">
                  <c:v>1766</c:v>
                </c:pt>
                <c:pt idx="8223">
                  <c:v>1758</c:v>
                </c:pt>
                <c:pt idx="8224">
                  <c:v>1754</c:v>
                </c:pt>
                <c:pt idx="8225">
                  <c:v>1746</c:v>
                </c:pt>
                <c:pt idx="8226">
                  <c:v>1742</c:v>
                </c:pt>
                <c:pt idx="8227">
                  <c:v>1734</c:v>
                </c:pt>
                <c:pt idx="8228">
                  <c:v>1734</c:v>
                </c:pt>
                <c:pt idx="8229">
                  <c:v>1726</c:v>
                </c:pt>
                <c:pt idx="8230">
                  <c:v>1718</c:v>
                </c:pt>
                <c:pt idx="8231">
                  <c:v>1718</c:v>
                </c:pt>
                <c:pt idx="8232">
                  <c:v>1714</c:v>
                </c:pt>
                <c:pt idx="8233">
                  <c:v>1714</c:v>
                </c:pt>
                <c:pt idx="8234">
                  <c:v>1714</c:v>
                </c:pt>
                <c:pt idx="8235">
                  <c:v>1710</c:v>
                </c:pt>
                <c:pt idx="8236">
                  <c:v>1710</c:v>
                </c:pt>
                <c:pt idx="8237">
                  <c:v>1706</c:v>
                </c:pt>
                <c:pt idx="8238">
                  <c:v>1702</c:v>
                </c:pt>
                <c:pt idx="8239">
                  <c:v>1706</c:v>
                </c:pt>
                <c:pt idx="8240">
                  <c:v>1702</c:v>
                </c:pt>
                <c:pt idx="8241">
                  <c:v>1702</c:v>
                </c:pt>
                <c:pt idx="8242">
                  <c:v>1706</c:v>
                </c:pt>
                <c:pt idx="8243">
                  <c:v>1702</c:v>
                </c:pt>
                <c:pt idx="8244">
                  <c:v>1698</c:v>
                </c:pt>
                <c:pt idx="8245">
                  <c:v>1698</c:v>
                </c:pt>
                <c:pt idx="8246">
                  <c:v>1698</c:v>
                </c:pt>
                <c:pt idx="8247">
                  <c:v>1702</c:v>
                </c:pt>
                <c:pt idx="8248">
                  <c:v>1698</c:v>
                </c:pt>
                <c:pt idx="8249">
                  <c:v>1698</c:v>
                </c:pt>
                <c:pt idx="8250">
                  <c:v>1702</c:v>
                </c:pt>
                <c:pt idx="8251">
                  <c:v>1698</c:v>
                </c:pt>
                <c:pt idx="8252">
                  <c:v>1698</c:v>
                </c:pt>
                <c:pt idx="8253">
                  <c:v>1698</c:v>
                </c:pt>
                <c:pt idx="8254">
                  <c:v>1694</c:v>
                </c:pt>
                <c:pt idx="8255">
                  <c:v>1698</c:v>
                </c:pt>
                <c:pt idx="8256">
                  <c:v>1694</c:v>
                </c:pt>
                <c:pt idx="8257">
                  <c:v>1690</c:v>
                </c:pt>
                <c:pt idx="8258">
                  <c:v>1690</c:v>
                </c:pt>
                <c:pt idx="8259">
                  <c:v>1690</c:v>
                </c:pt>
                <c:pt idx="8260">
                  <c:v>1690</c:v>
                </c:pt>
                <c:pt idx="8261">
                  <c:v>1690</c:v>
                </c:pt>
                <c:pt idx="8262">
                  <c:v>1687</c:v>
                </c:pt>
                <c:pt idx="8263">
                  <c:v>1687</c:v>
                </c:pt>
                <c:pt idx="8264">
                  <c:v>1687</c:v>
                </c:pt>
                <c:pt idx="8265">
                  <c:v>1683</c:v>
                </c:pt>
                <c:pt idx="8266">
                  <c:v>1683</c:v>
                </c:pt>
                <c:pt idx="8267">
                  <c:v>1683</c:v>
                </c:pt>
                <c:pt idx="8268">
                  <c:v>1679</c:v>
                </c:pt>
                <c:pt idx="8269">
                  <c:v>1683</c:v>
                </c:pt>
                <c:pt idx="8270">
                  <c:v>1683</c:v>
                </c:pt>
                <c:pt idx="8271">
                  <c:v>1683</c:v>
                </c:pt>
                <c:pt idx="8272">
                  <c:v>1687</c:v>
                </c:pt>
                <c:pt idx="8273">
                  <c:v>1690</c:v>
                </c:pt>
                <c:pt idx="8274">
                  <c:v>1690</c:v>
                </c:pt>
                <c:pt idx="8275">
                  <c:v>1687</c:v>
                </c:pt>
                <c:pt idx="8276">
                  <c:v>1690</c:v>
                </c:pt>
                <c:pt idx="8277">
                  <c:v>1687</c:v>
                </c:pt>
                <c:pt idx="8278">
                  <c:v>1687</c:v>
                </c:pt>
                <c:pt idx="8279">
                  <c:v>1683</c:v>
                </c:pt>
                <c:pt idx="8280">
                  <c:v>1683</c:v>
                </c:pt>
                <c:pt idx="8281">
                  <c:v>1683</c:v>
                </c:pt>
                <c:pt idx="8282">
                  <c:v>1679</c:v>
                </c:pt>
                <c:pt idx="8283">
                  <c:v>1679</c:v>
                </c:pt>
                <c:pt idx="8284">
                  <c:v>1675</c:v>
                </c:pt>
                <c:pt idx="8285">
                  <c:v>1675</c:v>
                </c:pt>
                <c:pt idx="8286">
                  <c:v>1679</c:v>
                </c:pt>
                <c:pt idx="8287">
                  <c:v>1675</c:v>
                </c:pt>
                <c:pt idx="8288">
                  <c:v>1675</c:v>
                </c:pt>
                <c:pt idx="8289">
                  <c:v>1675</c:v>
                </c:pt>
                <c:pt idx="8290">
                  <c:v>1675</c:v>
                </c:pt>
                <c:pt idx="8291">
                  <c:v>1671</c:v>
                </c:pt>
                <c:pt idx="8292">
                  <c:v>1671</c:v>
                </c:pt>
                <c:pt idx="8293">
                  <c:v>1671</c:v>
                </c:pt>
                <c:pt idx="8294">
                  <c:v>1671</c:v>
                </c:pt>
                <c:pt idx="8295">
                  <c:v>1667</c:v>
                </c:pt>
                <c:pt idx="8296">
                  <c:v>1667</c:v>
                </c:pt>
                <c:pt idx="8297">
                  <c:v>1663</c:v>
                </c:pt>
                <c:pt idx="8298">
                  <c:v>1667</c:v>
                </c:pt>
                <c:pt idx="8299">
                  <c:v>1667</c:v>
                </c:pt>
                <c:pt idx="8300">
                  <c:v>1663</c:v>
                </c:pt>
                <c:pt idx="8301">
                  <c:v>1663</c:v>
                </c:pt>
                <c:pt idx="8302">
                  <c:v>1667</c:v>
                </c:pt>
                <c:pt idx="8303">
                  <c:v>1660</c:v>
                </c:pt>
                <c:pt idx="8304">
                  <c:v>1660</c:v>
                </c:pt>
                <c:pt idx="8305">
                  <c:v>1656</c:v>
                </c:pt>
                <c:pt idx="8306">
                  <c:v>1656</c:v>
                </c:pt>
                <c:pt idx="8307">
                  <c:v>1656</c:v>
                </c:pt>
                <c:pt idx="8308">
                  <c:v>1652</c:v>
                </c:pt>
                <c:pt idx="8309">
                  <c:v>1652</c:v>
                </c:pt>
                <c:pt idx="8310">
                  <c:v>1648</c:v>
                </c:pt>
                <c:pt idx="8311">
                  <c:v>1648</c:v>
                </c:pt>
                <c:pt idx="8312">
                  <c:v>1648</c:v>
                </c:pt>
                <c:pt idx="8313">
                  <c:v>1648</c:v>
                </c:pt>
                <c:pt idx="8314">
                  <c:v>1644</c:v>
                </c:pt>
                <c:pt idx="8315">
                  <c:v>1637</c:v>
                </c:pt>
                <c:pt idx="8316">
                  <c:v>1637</c:v>
                </c:pt>
                <c:pt idx="8317">
                  <c:v>1633</c:v>
                </c:pt>
                <c:pt idx="8318">
                  <c:v>1629</c:v>
                </c:pt>
                <c:pt idx="8319">
                  <c:v>1629</c:v>
                </c:pt>
                <c:pt idx="8320">
                  <c:v>1626</c:v>
                </c:pt>
                <c:pt idx="8321">
                  <c:v>1622</c:v>
                </c:pt>
                <c:pt idx="8322">
                  <c:v>1622</c:v>
                </c:pt>
                <c:pt idx="8323">
                  <c:v>1618</c:v>
                </c:pt>
                <c:pt idx="8324">
                  <c:v>1618</c:v>
                </c:pt>
                <c:pt idx="8325">
                  <c:v>1618</c:v>
                </c:pt>
                <c:pt idx="8326">
                  <c:v>1614</c:v>
                </c:pt>
                <c:pt idx="8327">
                  <c:v>1614</c:v>
                </c:pt>
                <c:pt idx="8328">
                  <c:v>1614</c:v>
                </c:pt>
                <c:pt idx="8329">
                  <c:v>1614</c:v>
                </c:pt>
                <c:pt idx="8330">
                  <c:v>1614</c:v>
                </c:pt>
                <c:pt idx="8331">
                  <c:v>1614</c:v>
                </c:pt>
                <c:pt idx="8332">
                  <c:v>1611</c:v>
                </c:pt>
                <c:pt idx="8333">
                  <c:v>1611</c:v>
                </c:pt>
                <c:pt idx="8334">
                  <c:v>1611</c:v>
                </c:pt>
                <c:pt idx="8335">
                  <c:v>1611</c:v>
                </c:pt>
                <c:pt idx="8336">
                  <c:v>1611</c:v>
                </c:pt>
                <c:pt idx="8337">
                  <c:v>1611</c:v>
                </c:pt>
                <c:pt idx="8338">
                  <c:v>1607</c:v>
                </c:pt>
                <c:pt idx="8339">
                  <c:v>1607</c:v>
                </c:pt>
                <c:pt idx="8340">
                  <c:v>1607</c:v>
                </c:pt>
                <c:pt idx="8341">
                  <c:v>1603</c:v>
                </c:pt>
                <c:pt idx="8342">
                  <c:v>1603</c:v>
                </c:pt>
                <c:pt idx="8343">
                  <c:v>1603</c:v>
                </c:pt>
                <c:pt idx="8344">
                  <c:v>1603</c:v>
                </c:pt>
                <c:pt idx="8345">
                  <c:v>1603</c:v>
                </c:pt>
                <c:pt idx="8346">
                  <c:v>1603</c:v>
                </c:pt>
                <c:pt idx="8347">
                  <c:v>1603</c:v>
                </c:pt>
                <c:pt idx="8348">
                  <c:v>1600</c:v>
                </c:pt>
                <c:pt idx="8349">
                  <c:v>1600</c:v>
                </c:pt>
                <c:pt idx="8350">
                  <c:v>1611</c:v>
                </c:pt>
                <c:pt idx="8351">
                  <c:v>1600</c:v>
                </c:pt>
                <c:pt idx="8352">
                  <c:v>1596</c:v>
                </c:pt>
                <c:pt idx="8353">
                  <c:v>1592</c:v>
                </c:pt>
                <c:pt idx="8354">
                  <c:v>1592</c:v>
                </c:pt>
                <c:pt idx="8355">
                  <c:v>1589</c:v>
                </c:pt>
                <c:pt idx="8356">
                  <c:v>1589</c:v>
                </c:pt>
                <c:pt idx="8357">
                  <c:v>1592</c:v>
                </c:pt>
                <c:pt idx="8358">
                  <c:v>1589</c:v>
                </c:pt>
                <c:pt idx="8359">
                  <c:v>1589</c:v>
                </c:pt>
                <c:pt idx="8360">
                  <c:v>1589</c:v>
                </c:pt>
                <c:pt idx="8361">
                  <c:v>1592</c:v>
                </c:pt>
                <c:pt idx="8362">
                  <c:v>1596</c:v>
                </c:pt>
                <c:pt idx="8363">
                  <c:v>1596</c:v>
                </c:pt>
                <c:pt idx="8364">
                  <c:v>1592</c:v>
                </c:pt>
                <c:pt idx="8365">
                  <c:v>1600</c:v>
                </c:pt>
                <c:pt idx="8366">
                  <c:v>1600</c:v>
                </c:pt>
                <c:pt idx="8367">
                  <c:v>1603</c:v>
                </c:pt>
                <c:pt idx="8368">
                  <c:v>1603</c:v>
                </c:pt>
                <c:pt idx="8369">
                  <c:v>1603</c:v>
                </c:pt>
                <c:pt idx="8370">
                  <c:v>1607</c:v>
                </c:pt>
                <c:pt idx="8371">
                  <c:v>1607</c:v>
                </c:pt>
                <c:pt idx="8372">
                  <c:v>1614</c:v>
                </c:pt>
                <c:pt idx="8373">
                  <c:v>1618</c:v>
                </c:pt>
                <c:pt idx="8374">
                  <c:v>1644</c:v>
                </c:pt>
                <c:pt idx="8375">
                  <c:v>1663</c:v>
                </c:pt>
                <c:pt idx="8376">
                  <c:v>1690</c:v>
                </c:pt>
                <c:pt idx="8377">
                  <c:v>1710</c:v>
                </c:pt>
                <c:pt idx="8378">
                  <c:v>1734</c:v>
                </c:pt>
                <c:pt idx="8379">
                  <c:v>1754</c:v>
                </c:pt>
                <c:pt idx="8380">
                  <c:v>1750</c:v>
                </c:pt>
                <c:pt idx="8381">
                  <c:v>1754</c:v>
                </c:pt>
                <c:pt idx="8382">
                  <c:v>1766</c:v>
                </c:pt>
                <c:pt idx="8383">
                  <c:v>1774</c:v>
                </c:pt>
                <c:pt idx="8384">
                  <c:v>1782</c:v>
                </c:pt>
                <c:pt idx="8385">
                  <c:v>1782</c:v>
                </c:pt>
                <c:pt idx="8386">
                  <c:v>1714</c:v>
                </c:pt>
                <c:pt idx="8387">
                  <c:v>1679</c:v>
                </c:pt>
                <c:pt idx="8388">
                  <c:v>1667</c:v>
                </c:pt>
                <c:pt idx="8389">
                  <c:v>1663</c:v>
                </c:pt>
                <c:pt idx="8390">
                  <c:v>1637</c:v>
                </c:pt>
                <c:pt idx="8391">
                  <c:v>1629</c:v>
                </c:pt>
                <c:pt idx="8392">
                  <c:v>1629</c:v>
                </c:pt>
                <c:pt idx="8393">
                  <c:v>1637</c:v>
                </c:pt>
                <c:pt idx="8394">
                  <c:v>1641</c:v>
                </c:pt>
                <c:pt idx="8395">
                  <c:v>1641</c:v>
                </c:pt>
                <c:pt idx="8396">
                  <c:v>1648</c:v>
                </c:pt>
                <c:pt idx="8397">
                  <c:v>1656</c:v>
                </c:pt>
                <c:pt idx="8398">
                  <c:v>1660</c:v>
                </c:pt>
                <c:pt idx="8399">
                  <c:v>1671</c:v>
                </c:pt>
                <c:pt idx="8400">
                  <c:v>1683</c:v>
                </c:pt>
                <c:pt idx="8401">
                  <c:v>1694</c:v>
                </c:pt>
                <c:pt idx="8402">
                  <c:v>1698</c:v>
                </c:pt>
                <c:pt idx="8403">
                  <c:v>1706</c:v>
                </c:pt>
                <c:pt idx="8404">
                  <c:v>1714</c:v>
                </c:pt>
                <c:pt idx="8405">
                  <c:v>1722</c:v>
                </c:pt>
                <c:pt idx="8406">
                  <c:v>1722</c:v>
                </c:pt>
                <c:pt idx="8407">
                  <c:v>1730</c:v>
                </c:pt>
                <c:pt idx="8408">
                  <c:v>1706</c:v>
                </c:pt>
                <c:pt idx="8409">
                  <c:v>1663</c:v>
                </c:pt>
                <c:pt idx="8410">
                  <c:v>1679</c:v>
                </c:pt>
                <c:pt idx="8411">
                  <c:v>1683</c:v>
                </c:pt>
                <c:pt idx="8412">
                  <c:v>1687</c:v>
                </c:pt>
                <c:pt idx="8413">
                  <c:v>1694</c:v>
                </c:pt>
                <c:pt idx="8414">
                  <c:v>1702</c:v>
                </c:pt>
                <c:pt idx="8415">
                  <c:v>1714</c:v>
                </c:pt>
                <c:pt idx="8416">
                  <c:v>1718</c:v>
                </c:pt>
                <c:pt idx="8417">
                  <c:v>1722</c:v>
                </c:pt>
                <c:pt idx="8418">
                  <c:v>1726</c:v>
                </c:pt>
                <c:pt idx="8419">
                  <c:v>1730</c:v>
                </c:pt>
                <c:pt idx="8420">
                  <c:v>1734</c:v>
                </c:pt>
                <c:pt idx="8421">
                  <c:v>1742</c:v>
                </c:pt>
                <c:pt idx="8422">
                  <c:v>1746</c:v>
                </c:pt>
                <c:pt idx="8423">
                  <c:v>1750</c:v>
                </c:pt>
                <c:pt idx="8424">
                  <c:v>1750</c:v>
                </c:pt>
                <c:pt idx="8425">
                  <c:v>1762</c:v>
                </c:pt>
                <c:pt idx="8426">
                  <c:v>1762</c:v>
                </c:pt>
                <c:pt idx="8427">
                  <c:v>1762</c:v>
                </c:pt>
                <c:pt idx="8428">
                  <c:v>1766</c:v>
                </c:pt>
                <c:pt idx="8429">
                  <c:v>1774</c:v>
                </c:pt>
                <c:pt idx="8430">
                  <c:v>1770</c:v>
                </c:pt>
                <c:pt idx="8431">
                  <c:v>1774</c:v>
                </c:pt>
                <c:pt idx="8432">
                  <c:v>1778</c:v>
                </c:pt>
                <c:pt idx="8433">
                  <c:v>1782</c:v>
                </c:pt>
                <c:pt idx="8434">
                  <c:v>1782</c:v>
                </c:pt>
                <c:pt idx="8435">
                  <c:v>1782</c:v>
                </c:pt>
                <c:pt idx="8436">
                  <c:v>1786</c:v>
                </c:pt>
                <c:pt idx="8437">
                  <c:v>1791</c:v>
                </c:pt>
                <c:pt idx="8438">
                  <c:v>1791</c:v>
                </c:pt>
                <c:pt idx="8439">
                  <c:v>1799</c:v>
                </c:pt>
                <c:pt idx="8440">
                  <c:v>1803</c:v>
                </c:pt>
                <c:pt idx="8441">
                  <c:v>1811</c:v>
                </c:pt>
                <c:pt idx="8442">
                  <c:v>1816</c:v>
                </c:pt>
                <c:pt idx="8443">
                  <c:v>1811</c:v>
                </c:pt>
                <c:pt idx="8444">
                  <c:v>1811</c:v>
                </c:pt>
                <c:pt idx="8445">
                  <c:v>1816</c:v>
                </c:pt>
                <c:pt idx="8446">
                  <c:v>1820</c:v>
                </c:pt>
                <c:pt idx="8447">
                  <c:v>1824</c:v>
                </c:pt>
                <c:pt idx="8448">
                  <c:v>1828</c:v>
                </c:pt>
                <c:pt idx="8449">
                  <c:v>1841</c:v>
                </c:pt>
                <c:pt idx="8450">
                  <c:v>1841</c:v>
                </c:pt>
                <c:pt idx="8451">
                  <c:v>1845</c:v>
                </c:pt>
                <c:pt idx="8452">
                  <c:v>1832</c:v>
                </c:pt>
                <c:pt idx="8453">
                  <c:v>1845</c:v>
                </c:pt>
                <c:pt idx="8454">
                  <c:v>1845</c:v>
                </c:pt>
                <c:pt idx="8455">
                  <c:v>1845</c:v>
                </c:pt>
                <c:pt idx="8456">
                  <c:v>1854</c:v>
                </c:pt>
                <c:pt idx="8457">
                  <c:v>1849</c:v>
                </c:pt>
                <c:pt idx="8458">
                  <c:v>1862</c:v>
                </c:pt>
                <c:pt idx="8459">
                  <c:v>1866</c:v>
                </c:pt>
                <c:pt idx="8460">
                  <c:v>1871</c:v>
                </c:pt>
                <c:pt idx="8461">
                  <c:v>1862</c:v>
                </c:pt>
                <c:pt idx="8462">
                  <c:v>1871</c:v>
                </c:pt>
                <c:pt idx="8463">
                  <c:v>1862</c:v>
                </c:pt>
                <c:pt idx="8464">
                  <c:v>1862</c:v>
                </c:pt>
                <c:pt idx="8465">
                  <c:v>1858</c:v>
                </c:pt>
                <c:pt idx="8466">
                  <c:v>1862</c:v>
                </c:pt>
                <c:pt idx="8467">
                  <c:v>1862</c:v>
                </c:pt>
                <c:pt idx="8468">
                  <c:v>1862</c:v>
                </c:pt>
                <c:pt idx="8469">
                  <c:v>1858</c:v>
                </c:pt>
                <c:pt idx="8470">
                  <c:v>1862</c:v>
                </c:pt>
                <c:pt idx="8471">
                  <c:v>1866</c:v>
                </c:pt>
                <c:pt idx="8472">
                  <c:v>1866</c:v>
                </c:pt>
                <c:pt idx="8473">
                  <c:v>1866</c:v>
                </c:pt>
                <c:pt idx="8474">
                  <c:v>1871</c:v>
                </c:pt>
                <c:pt idx="8475">
                  <c:v>1875</c:v>
                </c:pt>
                <c:pt idx="8476">
                  <c:v>1875</c:v>
                </c:pt>
                <c:pt idx="8477">
                  <c:v>1875</c:v>
                </c:pt>
                <c:pt idx="8478">
                  <c:v>1875</c:v>
                </c:pt>
                <c:pt idx="8479">
                  <c:v>1884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1888</c:v>
                </c:pt>
                <c:pt idx="8484">
                  <c:v>1884</c:v>
                </c:pt>
                <c:pt idx="8485">
                  <c:v>1884</c:v>
                </c:pt>
                <c:pt idx="8486">
                  <c:v>1888</c:v>
                </c:pt>
                <c:pt idx="8487">
                  <c:v>1888</c:v>
                </c:pt>
                <c:pt idx="8488">
                  <c:v>1884</c:v>
                </c:pt>
                <c:pt idx="8489">
                  <c:v>1888</c:v>
                </c:pt>
                <c:pt idx="8490">
                  <c:v>1879</c:v>
                </c:pt>
                <c:pt idx="8491">
                  <c:v>1884</c:v>
                </c:pt>
                <c:pt idx="8492">
                  <c:v>1884</c:v>
                </c:pt>
                <c:pt idx="8493">
                  <c:v>1888</c:v>
                </c:pt>
                <c:pt idx="8494">
                  <c:v>1892</c:v>
                </c:pt>
                <c:pt idx="8495">
                  <c:v>1888</c:v>
                </c:pt>
                <c:pt idx="8496">
                  <c:v>1888</c:v>
                </c:pt>
                <c:pt idx="8497">
                  <c:v>1897</c:v>
                </c:pt>
                <c:pt idx="8498">
                  <c:v>1892</c:v>
                </c:pt>
                <c:pt idx="8499">
                  <c:v>1892</c:v>
                </c:pt>
                <c:pt idx="8500">
                  <c:v>1892</c:v>
                </c:pt>
                <c:pt idx="8501">
                  <c:v>1888</c:v>
                </c:pt>
                <c:pt idx="8502">
                  <c:v>1884</c:v>
                </c:pt>
                <c:pt idx="8503">
                  <c:v>1884</c:v>
                </c:pt>
                <c:pt idx="8504">
                  <c:v>1888</c:v>
                </c:pt>
                <c:pt idx="8505">
                  <c:v>1888</c:v>
                </c:pt>
                <c:pt idx="8506">
                  <c:v>1879</c:v>
                </c:pt>
                <c:pt idx="8507">
                  <c:v>1879</c:v>
                </c:pt>
                <c:pt idx="8508">
                  <c:v>1884</c:v>
                </c:pt>
                <c:pt idx="8509">
                  <c:v>1884</c:v>
                </c:pt>
                <c:pt idx="8510">
                  <c:v>1888</c:v>
                </c:pt>
                <c:pt idx="8511">
                  <c:v>1888</c:v>
                </c:pt>
                <c:pt idx="8512">
                  <c:v>1888</c:v>
                </c:pt>
                <c:pt idx="8513">
                  <c:v>1888</c:v>
                </c:pt>
                <c:pt idx="8514">
                  <c:v>1888</c:v>
                </c:pt>
                <c:pt idx="8515">
                  <c:v>1884</c:v>
                </c:pt>
                <c:pt idx="8516">
                  <c:v>1884</c:v>
                </c:pt>
                <c:pt idx="8517">
                  <c:v>1888</c:v>
                </c:pt>
                <c:pt idx="8518">
                  <c:v>1888</c:v>
                </c:pt>
                <c:pt idx="8519">
                  <c:v>1892</c:v>
                </c:pt>
                <c:pt idx="8520">
                  <c:v>1892</c:v>
                </c:pt>
                <c:pt idx="8521">
                  <c:v>1897</c:v>
                </c:pt>
                <c:pt idx="8522">
                  <c:v>1897</c:v>
                </c:pt>
                <c:pt idx="8523">
                  <c:v>1892</c:v>
                </c:pt>
                <c:pt idx="8524">
                  <c:v>1897</c:v>
                </c:pt>
                <c:pt idx="8525">
                  <c:v>1892</c:v>
                </c:pt>
                <c:pt idx="8526">
                  <c:v>1892</c:v>
                </c:pt>
                <c:pt idx="8527">
                  <c:v>1897</c:v>
                </c:pt>
                <c:pt idx="8528">
                  <c:v>1897</c:v>
                </c:pt>
                <c:pt idx="8529">
                  <c:v>1892</c:v>
                </c:pt>
                <c:pt idx="8530">
                  <c:v>1854</c:v>
                </c:pt>
                <c:pt idx="8531">
                  <c:v>1871</c:v>
                </c:pt>
                <c:pt idx="8532">
                  <c:v>1841</c:v>
                </c:pt>
                <c:pt idx="8533">
                  <c:v>1845</c:v>
                </c:pt>
                <c:pt idx="8534">
                  <c:v>1854</c:v>
                </c:pt>
                <c:pt idx="8535">
                  <c:v>1858</c:v>
                </c:pt>
                <c:pt idx="8536">
                  <c:v>1858</c:v>
                </c:pt>
                <c:pt idx="8537">
                  <c:v>1854</c:v>
                </c:pt>
                <c:pt idx="8538">
                  <c:v>1849</c:v>
                </c:pt>
                <c:pt idx="8539">
                  <c:v>1849</c:v>
                </c:pt>
                <c:pt idx="8540">
                  <c:v>1845</c:v>
                </c:pt>
                <c:pt idx="8541">
                  <c:v>1841</c:v>
                </c:pt>
                <c:pt idx="8542">
                  <c:v>1845</c:v>
                </c:pt>
                <c:pt idx="8543">
                  <c:v>1849</c:v>
                </c:pt>
                <c:pt idx="8544">
                  <c:v>1849</c:v>
                </c:pt>
                <c:pt idx="8545">
                  <c:v>1849</c:v>
                </c:pt>
                <c:pt idx="8546">
                  <c:v>1858</c:v>
                </c:pt>
                <c:pt idx="8547">
                  <c:v>1849</c:v>
                </c:pt>
                <c:pt idx="8548">
                  <c:v>1858</c:v>
                </c:pt>
                <c:pt idx="8549">
                  <c:v>1866</c:v>
                </c:pt>
                <c:pt idx="8550">
                  <c:v>1854</c:v>
                </c:pt>
                <c:pt idx="8551">
                  <c:v>1866</c:v>
                </c:pt>
                <c:pt idx="8552">
                  <c:v>1866</c:v>
                </c:pt>
                <c:pt idx="8553">
                  <c:v>1866</c:v>
                </c:pt>
                <c:pt idx="8554">
                  <c:v>1866</c:v>
                </c:pt>
                <c:pt idx="8555">
                  <c:v>1871</c:v>
                </c:pt>
                <c:pt idx="8556">
                  <c:v>1888</c:v>
                </c:pt>
                <c:pt idx="8557">
                  <c:v>1892</c:v>
                </c:pt>
                <c:pt idx="8558">
                  <c:v>1871</c:v>
                </c:pt>
                <c:pt idx="8559">
                  <c:v>1879</c:v>
                </c:pt>
                <c:pt idx="8560">
                  <c:v>1897</c:v>
                </c:pt>
                <c:pt idx="8561">
                  <c:v>1897</c:v>
                </c:pt>
                <c:pt idx="8562">
                  <c:v>1901</c:v>
                </c:pt>
                <c:pt idx="8563">
                  <c:v>1892</c:v>
                </c:pt>
                <c:pt idx="8564">
                  <c:v>1905</c:v>
                </c:pt>
                <c:pt idx="8565">
                  <c:v>1892</c:v>
                </c:pt>
                <c:pt idx="8566">
                  <c:v>1901</c:v>
                </c:pt>
                <c:pt idx="8567">
                  <c:v>1905</c:v>
                </c:pt>
                <c:pt idx="8568">
                  <c:v>1905</c:v>
                </c:pt>
                <c:pt idx="8569">
                  <c:v>1897</c:v>
                </c:pt>
                <c:pt idx="8570">
                  <c:v>1901</c:v>
                </c:pt>
                <c:pt idx="8571">
                  <c:v>1901</c:v>
                </c:pt>
                <c:pt idx="8572">
                  <c:v>1910</c:v>
                </c:pt>
                <c:pt idx="8573">
                  <c:v>1901</c:v>
                </c:pt>
                <c:pt idx="8574">
                  <c:v>1901</c:v>
                </c:pt>
                <c:pt idx="8575">
                  <c:v>1910</c:v>
                </c:pt>
                <c:pt idx="8576">
                  <c:v>1905</c:v>
                </c:pt>
                <c:pt idx="8577">
                  <c:v>1910</c:v>
                </c:pt>
                <c:pt idx="8578">
                  <c:v>1897</c:v>
                </c:pt>
                <c:pt idx="8579">
                  <c:v>1897</c:v>
                </c:pt>
                <c:pt idx="8580">
                  <c:v>1897</c:v>
                </c:pt>
                <c:pt idx="8581">
                  <c:v>1905</c:v>
                </c:pt>
                <c:pt idx="8582">
                  <c:v>1910</c:v>
                </c:pt>
                <c:pt idx="8583">
                  <c:v>1905</c:v>
                </c:pt>
                <c:pt idx="8584">
                  <c:v>1897</c:v>
                </c:pt>
                <c:pt idx="8585">
                  <c:v>1888</c:v>
                </c:pt>
                <c:pt idx="8586">
                  <c:v>1892</c:v>
                </c:pt>
                <c:pt idx="8587">
                  <c:v>1892</c:v>
                </c:pt>
                <c:pt idx="8588">
                  <c:v>1897</c:v>
                </c:pt>
                <c:pt idx="8589">
                  <c:v>1892</c:v>
                </c:pt>
                <c:pt idx="8590">
                  <c:v>1888</c:v>
                </c:pt>
                <c:pt idx="8591">
                  <c:v>1879</c:v>
                </c:pt>
                <c:pt idx="8592">
                  <c:v>1871</c:v>
                </c:pt>
                <c:pt idx="8593">
                  <c:v>1871</c:v>
                </c:pt>
                <c:pt idx="8594">
                  <c:v>1871</c:v>
                </c:pt>
                <c:pt idx="8595">
                  <c:v>1871</c:v>
                </c:pt>
                <c:pt idx="8596">
                  <c:v>1866</c:v>
                </c:pt>
                <c:pt idx="8597">
                  <c:v>1866</c:v>
                </c:pt>
                <c:pt idx="8598">
                  <c:v>1866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1875</c:v>
                </c:pt>
                <c:pt idx="8603">
                  <c:v>1866</c:v>
                </c:pt>
                <c:pt idx="8604">
                  <c:v>1866</c:v>
                </c:pt>
                <c:pt idx="8605">
                  <c:v>1866</c:v>
                </c:pt>
                <c:pt idx="8606">
                  <c:v>1866</c:v>
                </c:pt>
                <c:pt idx="8607">
                  <c:v>1866</c:v>
                </c:pt>
                <c:pt idx="8608">
                  <c:v>1871</c:v>
                </c:pt>
                <c:pt idx="8609">
                  <c:v>1871</c:v>
                </c:pt>
                <c:pt idx="8610">
                  <c:v>1862</c:v>
                </c:pt>
                <c:pt idx="8611">
                  <c:v>1858</c:v>
                </c:pt>
                <c:pt idx="8612">
                  <c:v>1854</c:v>
                </c:pt>
                <c:pt idx="8613">
                  <c:v>1858</c:v>
                </c:pt>
                <c:pt idx="8614">
                  <c:v>1862</c:v>
                </c:pt>
                <c:pt idx="8615">
                  <c:v>1862</c:v>
                </c:pt>
                <c:pt idx="8616">
                  <c:v>1854</c:v>
                </c:pt>
                <c:pt idx="8617">
                  <c:v>1849</c:v>
                </c:pt>
                <c:pt idx="8618">
                  <c:v>1854</c:v>
                </c:pt>
                <c:pt idx="8619">
                  <c:v>1854</c:v>
                </c:pt>
                <c:pt idx="8620">
                  <c:v>1854</c:v>
                </c:pt>
                <c:pt idx="8621">
                  <c:v>1849</c:v>
                </c:pt>
                <c:pt idx="8622">
                  <c:v>1849</c:v>
                </c:pt>
                <c:pt idx="8623">
                  <c:v>1845</c:v>
                </c:pt>
                <c:pt idx="8624">
                  <c:v>1837</c:v>
                </c:pt>
                <c:pt idx="8625">
                  <c:v>1841</c:v>
                </c:pt>
                <c:pt idx="8626">
                  <c:v>1841</c:v>
                </c:pt>
                <c:pt idx="8627">
                  <c:v>1841</c:v>
                </c:pt>
                <c:pt idx="8628">
                  <c:v>1832</c:v>
                </c:pt>
                <c:pt idx="8629">
                  <c:v>1832</c:v>
                </c:pt>
                <c:pt idx="8630">
                  <c:v>1832</c:v>
                </c:pt>
                <c:pt idx="8631">
                  <c:v>1828</c:v>
                </c:pt>
                <c:pt idx="8632">
                  <c:v>1828</c:v>
                </c:pt>
                <c:pt idx="8633">
                  <c:v>1832</c:v>
                </c:pt>
                <c:pt idx="8634">
                  <c:v>1828</c:v>
                </c:pt>
                <c:pt idx="8635">
                  <c:v>1832</c:v>
                </c:pt>
                <c:pt idx="8636">
                  <c:v>1828</c:v>
                </c:pt>
                <c:pt idx="8637">
                  <c:v>1832</c:v>
                </c:pt>
                <c:pt idx="8638">
                  <c:v>1828</c:v>
                </c:pt>
                <c:pt idx="8639">
                  <c:v>1828</c:v>
                </c:pt>
                <c:pt idx="8640">
                  <c:v>1824</c:v>
                </c:pt>
                <c:pt idx="8641">
                  <c:v>1820</c:v>
                </c:pt>
                <c:pt idx="8642">
                  <c:v>1820</c:v>
                </c:pt>
                <c:pt idx="8643">
                  <c:v>1816</c:v>
                </c:pt>
                <c:pt idx="8644">
                  <c:v>1816</c:v>
                </c:pt>
                <c:pt idx="8645">
                  <c:v>1811</c:v>
                </c:pt>
                <c:pt idx="8646">
                  <c:v>1811</c:v>
                </c:pt>
                <c:pt idx="8647">
                  <c:v>1811</c:v>
                </c:pt>
                <c:pt idx="8648">
                  <c:v>1807</c:v>
                </c:pt>
                <c:pt idx="8649">
                  <c:v>1807</c:v>
                </c:pt>
                <c:pt idx="8650">
                  <c:v>1807</c:v>
                </c:pt>
                <c:pt idx="8651">
                  <c:v>1807</c:v>
                </c:pt>
                <c:pt idx="8652">
                  <c:v>1807</c:v>
                </c:pt>
                <c:pt idx="8653">
                  <c:v>1803</c:v>
                </c:pt>
                <c:pt idx="8654">
                  <c:v>1803</c:v>
                </c:pt>
                <c:pt idx="8655">
                  <c:v>1803</c:v>
                </c:pt>
                <c:pt idx="8656">
                  <c:v>1803</c:v>
                </c:pt>
                <c:pt idx="8657">
                  <c:v>1799</c:v>
                </c:pt>
                <c:pt idx="8658">
                  <c:v>1803</c:v>
                </c:pt>
                <c:pt idx="8659">
                  <c:v>1799</c:v>
                </c:pt>
                <c:pt idx="8660">
                  <c:v>1803</c:v>
                </c:pt>
                <c:pt idx="8661">
                  <c:v>1799</c:v>
                </c:pt>
                <c:pt idx="8662">
                  <c:v>1803</c:v>
                </c:pt>
                <c:pt idx="8663">
                  <c:v>1803</c:v>
                </c:pt>
                <c:pt idx="8664">
                  <c:v>1799</c:v>
                </c:pt>
                <c:pt idx="8665">
                  <c:v>1795</c:v>
                </c:pt>
                <c:pt idx="8666">
                  <c:v>1795</c:v>
                </c:pt>
                <c:pt idx="8667">
                  <c:v>1791</c:v>
                </c:pt>
                <c:pt idx="8668">
                  <c:v>1791</c:v>
                </c:pt>
                <c:pt idx="8669">
                  <c:v>1791</c:v>
                </c:pt>
                <c:pt idx="8670">
                  <c:v>1786</c:v>
                </c:pt>
                <c:pt idx="8671">
                  <c:v>1782</c:v>
                </c:pt>
                <c:pt idx="8672">
                  <c:v>1782</c:v>
                </c:pt>
                <c:pt idx="8673">
                  <c:v>1782</c:v>
                </c:pt>
                <c:pt idx="8674">
                  <c:v>1782</c:v>
                </c:pt>
                <c:pt idx="8675">
                  <c:v>1782</c:v>
                </c:pt>
                <c:pt idx="8676">
                  <c:v>1782</c:v>
                </c:pt>
                <c:pt idx="8677">
                  <c:v>1782</c:v>
                </c:pt>
                <c:pt idx="8678">
                  <c:v>1782</c:v>
                </c:pt>
                <c:pt idx="8679">
                  <c:v>1782</c:v>
                </c:pt>
                <c:pt idx="8680">
                  <c:v>1786</c:v>
                </c:pt>
                <c:pt idx="8681">
                  <c:v>1786</c:v>
                </c:pt>
                <c:pt idx="8682">
                  <c:v>1778</c:v>
                </c:pt>
                <c:pt idx="8683">
                  <c:v>1758</c:v>
                </c:pt>
                <c:pt idx="8684">
                  <c:v>1746</c:v>
                </c:pt>
                <c:pt idx="8685">
                  <c:v>1742</c:v>
                </c:pt>
                <c:pt idx="8686">
                  <c:v>1738</c:v>
                </c:pt>
                <c:pt idx="8687">
                  <c:v>1734</c:v>
                </c:pt>
                <c:pt idx="8688">
                  <c:v>1734</c:v>
                </c:pt>
                <c:pt idx="8689">
                  <c:v>1734</c:v>
                </c:pt>
                <c:pt idx="8690">
                  <c:v>1738</c:v>
                </c:pt>
                <c:pt idx="8691">
                  <c:v>1734</c:v>
                </c:pt>
                <c:pt idx="8692">
                  <c:v>1738</c:v>
                </c:pt>
                <c:pt idx="8693">
                  <c:v>1734</c:v>
                </c:pt>
                <c:pt idx="8694">
                  <c:v>1726</c:v>
                </c:pt>
                <c:pt idx="8695">
                  <c:v>1722</c:v>
                </c:pt>
                <c:pt idx="8696">
                  <c:v>1722</c:v>
                </c:pt>
                <c:pt idx="8697">
                  <c:v>1718</c:v>
                </c:pt>
                <c:pt idx="8698">
                  <c:v>1714</c:v>
                </c:pt>
                <c:pt idx="8699">
                  <c:v>1714</c:v>
                </c:pt>
                <c:pt idx="8700">
                  <c:v>1718</c:v>
                </c:pt>
                <c:pt idx="8701">
                  <c:v>1714</c:v>
                </c:pt>
                <c:pt idx="8702">
                  <c:v>1710</c:v>
                </c:pt>
                <c:pt idx="8703">
                  <c:v>1706</c:v>
                </c:pt>
                <c:pt idx="8704">
                  <c:v>1706</c:v>
                </c:pt>
                <c:pt idx="8705">
                  <c:v>1702</c:v>
                </c:pt>
                <c:pt idx="8706">
                  <c:v>1698</c:v>
                </c:pt>
                <c:pt idx="8707">
                  <c:v>1698</c:v>
                </c:pt>
                <c:pt idx="8708">
                  <c:v>1698</c:v>
                </c:pt>
                <c:pt idx="8709">
                  <c:v>1698</c:v>
                </c:pt>
                <c:pt idx="8710">
                  <c:v>1694</c:v>
                </c:pt>
                <c:pt idx="8711">
                  <c:v>1694</c:v>
                </c:pt>
                <c:pt idx="8712">
                  <c:v>1690</c:v>
                </c:pt>
                <c:pt idx="8713">
                  <c:v>1690</c:v>
                </c:pt>
                <c:pt idx="8714">
                  <c:v>1687</c:v>
                </c:pt>
                <c:pt idx="8715">
                  <c:v>1687</c:v>
                </c:pt>
                <c:pt idx="8716">
                  <c:v>1683</c:v>
                </c:pt>
                <c:pt idx="8717">
                  <c:v>1683</c:v>
                </c:pt>
                <c:pt idx="8718">
                  <c:v>1683</c:v>
                </c:pt>
                <c:pt idx="8719">
                  <c:v>1679</c:v>
                </c:pt>
                <c:pt idx="8720">
                  <c:v>1675</c:v>
                </c:pt>
                <c:pt idx="8721">
                  <c:v>1671</c:v>
                </c:pt>
                <c:pt idx="8722">
                  <c:v>1667</c:v>
                </c:pt>
                <c:pt idx="8723">
                  <c:v>1663</c:v>
                </c:pt>
                <c:pt idx="8724">
                  <c:v>1667</c:v>
                </c:pt>
                <c:pt idx="8725">
                  <c:v>1663</c:v>
                </c:pt>
                <c:pt idx="8726">
                  <c:v>1660</c:v>
                </c:pt>
                <c:pt idx="8727">
                  <c:v>1660</c:v>
                </c:pt>
                <c:pt idx="8728">
                  <c:v>1656</c:v>
                </c:pt>
                <c:pt idx="8729">
                  <c:v>1644</c:v>
                </c:pt>
                <c:pt idx="8730">
                  <c:v>1652</c:v>
                </c:pt>
                <c:pt idx="8731">
                  <c:v>1663</c:v>
                </c:pt>
                <c:pt idx="8732">
                  <c:v>1667</c:v>
                </c:pt>
                <c:pt idx="8733">
                  <c:v>1667</c:v>
                </c:pt>
                <c:pt idx="8734">
                  <c:v>1663</c:v>
                </c:pt>
                <c:pt idx="8735">
                  <c:v>1663</c:v>
                </c:pt>
                <c:pt idx="8736">
                  <c:v>1663</c:v>
                </c:pt>
                <c:pt idx="8737">
                  <c:v>1667</c:v>
                </c:pt>
                <c:pt idx="8738">
                  <c:v>1671</c:v>
                </c:pt>
                <c:pt idx="8739">
                  <c:v>1671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1687</c:v>
                </c:pt>
                <c:pt idx="8744">
                  <c:v>1687</c:v>
                </c:pt>
                <c:pt idx="8745">
                  <c:v>1687</c:v>
                </c:pt>
                <c:pt idx="8746">
                  <c:v>1687</c:v>
                </c:pt>
                <c:pt idx="8747">
                  <c:v>1687</c:v>
                </c:pt>
                <c:pt idx="8748">
                  <c:v>1683</c:v>
                </c:pt>
                <c:pt idx="8749">
                  <c:v>1683</c:v>
                </c:pt>
                <c:pt idx="8750">
                  <c:v>1687</c:v>
                </c:pt>
                <c:pt idx="8751">
                  <c:v>1690</c:v>
                </c:pt>
                <c:pt idx="8752">
                  <c:v>1683</c:v>
                </c:pt>
                <c:pt idx="8753">
                  <c:v>1683</c:v>
                </c:pt>
                <c:pt idx="8754">
                  <c:v>1687</c:v>
                </c:pt>
                <c:pt idx="8755">
                  <c:v>1687</c:v>
                </c:pt>
                <c:pt idx="8756">
                  <c:v>1687</c:v>
                </c:pt>
                <c:pt idx="8757">
                  <c:v>1687</c:v>
                </c:pt>
                <c:pt idx="8758">
                  <c:v>1687</c:v>
                </c:pt>
                <c:pt idx="8759">
                  <c:v>1687</c:v>
                </c:pt>
                <c:pt idx="8760">
                  <c:v>1687</c:v>
                </c:pt>
                <c:pt idx="8761">
                  <c:v>1690</c:v>
                </c:pt>
                <c:pt idx="8762">
                  <c:v>1690</c:v>
                </c:pt>
                <c:pt idx="8763">
                  <c:v>1687</c:v>
                </c:pt>
                <c:pt idx="8764">
                  <c:v>1687</c:v>
                </c:pt>
                <c:pt idx="8765">
                  <c:v>1683</c:v>
                </c:pt>
                <c:pt idx="8766">
                  <c:v>1683</c:v>
                </c:pt>
                <c:pt idx="8767">
                  <c:v>1687</c:v>
                </c:pt>
                <c:pt idx="8768">
                  <c:v>1690</c:v>
                </c:pt>
                <c:pt idx="8769">
                  <c:v>1679</c:v>
                </c:pt>
                <c:pt idx="8770">
                  <c:v>1683</c:v>
                </c:pt>
                <c:pt idx="8771">
                  <c:v>1698</c:v>
                </c:pt>
                <c:pt idx="8772">
                  <c:v>1706</c:v>
                </c:pt>
                <c:pt idx="8773">
                  <c:v>1698</c:v>
                </c:pt>
                <c:pt idx="8774">
                  <c:v>1698</c:v>
                </c:pt>
                <c:pt idx="8775">
                  <c:v>1690</c:v>
                </c:pt>
                <c:pt idx="8776">
                  <c:v>1698</c:v>
                </c:pt>
                <c:pt idx="8777">
                  <c:v>1694</c:v>
                </c:pt>
                <c:pt idx="8778">
                  <c:v>1698</c:v>
                </c:pt>
                <c:pt idx="8779">
                  <c:v>1698</c:v>
                </c:pt>
                <c:pt idx="8780">
                  <c:v>1702</c:v>
                </c:pt>
                <c:pt idx="8781">
                  <c:v>1702</c:v>
                </c:pt>
                <c:pt idx="8782">
                  <c:v>1702</c:v>
                </c:pt>
                <c:pt idx="8783">
                  <c:v>1702</c:v>
                </c:pt>
                <c:pt idx="8784">
                  <c:v>1706</c:v>
                </c:pt>
                <c:pt idx="8785">
                  <c:v>1706</c:v>
                </c:pt>
                <c:pt idx="8786">
                  <c:v>1702</c:v>
                </c:pt>
                <c:pt idx="8787">
                  <c:v>1706</c:v>
                </c:pt>
                <c:pt idx="8788">
                  <c:v>1710</c:v>
                </c:pt>
                <c:pt idx="8789">
                  <c:v>1706</c:v>
                </c:pt>
                <c:pt idx="8790">
                  <c:v>1714</c:v>
                </c:pt>
                <c:pt idx="8791">
                  <c:v>1714</c:v>
                </c:pt>
                <c:pt idx="8792">
                  <c:v>1710</c:v>
                </c:pt>
                <c:pt idx="8793">
                  <c:v>1714</c:v>
                </c:pt>
                <c:pt idx="8794">
                  <c:v>1714</c:v>
                </c:pt>
                <c:pt idx="8795">
                  <c:v>1875</c:v>
                </c:pt>
                <c:pt idx="8796">
                  <c:v>2382</c:v>
                </c:pt>
                <c:pt idx="8797">
                  <c:v>2535</c:v>
                </c:pt>
                <c:pt idx="8798">
                  <c:v>2606</c:v>
                </c:pt>
                <c:pt idx="8799">
                  <c:v>2624</c:v>
                </c:pt>
                <c:pt idx="8800">
                  <c:v>2630</c:v>
                </c:pt>
                <c:pt idx="8801">
                  <c:v>2624</c:v>
                </c:pt>
                <c:pt idx="8802">
                  <c:v>2624</c:v>
                </c:pt>
                <c:pt idx="8803">
                  <c:v>2630</c:v>
                </c:pt>
                <c:pt idx="8804">
                  <c:v>2642</c:v>
                </c:pt>
                <c:pt idx="8805">
                  <c:v>2661</c:v>
                </c:pt>
                <c:pt idx="8806">
                  <c:v>2679</c:v>
                </c:pt>
                <c:pt idx="8807">
                  <c:v>2692</c:v>
                </c:pt>
                <c:pt idx="8808">
                  <c:v>2710</c:v>
                </c:pt>
                <c:pt idx="8809">
                  <c:v>2723</c:v>
                </c:pt>
                <c:pt idx="8810">
                  <c:v>2742</c:v>
                </c:pt>
                <c:pt idx="8811">
                  <c:v>2761</c:v>
                </c:pt>
                <c:pt idx="8812">
                  <c:v>2773</c:v>
                </c:pt>
                <c:pt idx="8813">
                  <c:v>2786</c:v>
                </c:pt>
                <c:pt idx="8814">
                  <c:v>2799</c:v>
                </c:pt>
                <c:pt idx="8815">
                  <c:v>2812</c:v>
                </c:pt>
                <c:pt idx="8816">
                  <c:v>2825</c:v>
                </c:pt>
                <c:pt idx="8817">
                  <c:v>2838</c:v>
                </c:pt>
                <c:pt idx="8818">
                  <c:v>2844</c:v>
                </c:pt>
                <c:pt idx="8819">
                  <c:v>2858</c:v>
                </c:pt>
                <c:pt idx="8820">
                  <c:v>2871</c:v>
                </c:pt>
                <c:pt idx="8821">
                  <c:v>2884</c:v>
                </c:pt>
                <c:pt idx="8822">
                  <c:v>2884</c:v>
                </c:pt>
                <c:pt idx="8823">
                  <c:v>2897</c:v>
                </c:pt>
                <c:pt idx="8824">
                  <c:v>2911</c:v>
                </c:pt>
                <c:pt idx="8825">
                  <c:v>2917</c:v>
                </c:pt>
                <c:pt idx="8826">
                  <c:v>2924</c:v>
                </c:pt>
                <c:pt idx="8827">
                  <c:v>2938</c:v>
                </c:pt>
                <c:pt idx="8828">
                  <c:v>2951</c:v>
                </c:pt>
                <c:pt idx="8829">
                  <c:v>2958</c:v>
                </c:pt>
                <c:pt idx="8830">
                  <c:v>2965</c:v>
                </c:pt>
                <c:pt idx="8831">
                  <c:v>2979</c:v>
                </c:pt>
                <c:pt idx="8832">
                  <c:v>2979</c:v>
                </c:pt>
                <c:pt idx="8833">
                  <c:v>2985</c:v>
                </c:pt>
                <c:pt idx="8834">
                  <c:v>2999</c:v>
                </c:pt>
                <c:pt idx="8835">
                  <c:v>3013</c:v>
                </c:pt>
                <c:pt idx="8836">
                  <c:v>3020</c:v>
                </c:pt>
                <c:pt idx="8837">
                  <c:v>3027</c:v>
                </c:pt>
                <c:pt idx="8838">
                  <c:v>3034</c:v>
                </c:pt>
                <c:pt idx="8839">
                  <c:v>3048</c:v>
                </c:pt>
                <c:pt idx="8840">
                  <c:v>3055</c:v>
                </c:pt>
                <c:pt idx="8841">
                  <c:v>3069</c:v>
                </c:pt>
                <c:pt idx="8842">
                  <c:v>3062</c:v>
                </c:pt>
                <c:pt idx="8843">
                  <c:v>3083</c:v>
                </c:pt>
                <c:pt idx="8844">
                  <c:v>3090</c:v>
                </c:pt>
                <c:pt idx="8845">
                  <c:v>3097</c:v>
                </c:pt>
                <c:pt idx="8846">
                  <c:v>3105</c:v>
                </c:pt>
                <c:pt idx="8847">
                  <c:v>3105</c:v>
                </c:pt>
                <c:pt idx="8848">
                  <c:v>3112</c:v>
                </c:pt>
                <c:pt idx="8849">
                  <c:v>3119</c:v>
                </c:pt>
                <c:pt idx="8850">
                  <c:v>3126</c:v>
                </c:pt>
                <c:pt idx="8851">
                  <c:v>3133</c:v>
                </c:pt>
                <c:pt idx="8852">
                  <c:v>3141</c:v>
                </c:pt>
                <c:pt idx="8853">
                  <c:v>3148</c:v>
                </c:pt>
                <c:pt idx="8854">
                  <c:v>3148</c:v>
                </c:pt>
                <c:pt idx="8855">
                  <c:v>3155</c:v>
                </c:pt>
                <c:pt idx="8856">
                  <c:v>3162</c:v>
                </c:pt>
                <c:pt idx="8857">
                  <c:v>3170</c:v>
                </c:pt>
                <c:pt idx="8858">
                  <c:v>3184</c:v>
                </c:pt>
                <c:pt idx="8859">
                  <c:v>3199</c:v>
                </c:pt>
                <c:pt idx="8860">
                  <c:v>3214</c:v>
                </c:pt>
                <c:pt idx="8861">
                  <c:v>3214</c:v>
                </c:pt>
                <c:pt idx="8862">
                  <c:v>3214</c:v>
                </c:pt>
                <c:pt idx="8863">
                  <c:v>3228</c:v>
                </c:pt>
                <c:pt idx="8864">
                  <c:v>3236</c:v>
                </c:pt>
                <c:pt idx="8865">
                  <c:v>3236</c:v>
                </c:pt>
                <c:pt idx="8866">
                  <c:v>3243</c:v>
                </c:pt>
                <c:pt idx="8867">
                  <c:v>3243</c:v>
                </c:pt>
                <c:pt idx="8868">
                  <c:v>3243</c:v>
                </c:pt>
                <c:pt idx="8869">
                  <c:v>3251</c:v>
                </c:pt>
                <c:pt idx="8870">
                  <c:v>3258</c:v>
                </c:pt>
                <c:pt idx="8871">
                  <c:v>3258</c:v>
                </c:pt>
                <c:pt idx="8872">
                  <c:v>3258</c:v>
                </c:pt>
                <c:pt idx="8873">
                  <c:v>3266</c:v>
                </c:pt>
                <c:pt idx="8874">
                  <c:v>3273</c:v>
                </c:pt>
                <c:pt idx="8875">
                  <c:v>3273</c:v>
                </c:pt>
                <c:pt idx="8876">
                  <c:v>3281</c:v>
                </c:pt>
                <c:pt idx="8877">
                  <c:v>3281</c:v>
                </c:pt>
                <c:pt idx="8878">
                  <c:v>3289</c:v>
                </c:pt>
                <c:pt idx="8879">
                  <c:v>3289</c:v>
                </c:pt>
                <c:pt idx="8880">
                  <c:v>3296</c:v>
                </c:pt>
                <c:pt idx="8881">
                  <c:v>3296</c:v>
                </c:pt>
                <c:pt idx="8882">
                  <c:v>3304</c:v>
                </c:pt>
                <c:pt idx="8883">
                  <c:v>3304</c:v>
                </c:pt>
                <c:pt idx="8884">
                  <c:v>3304</c:v>
                </c:pt>
                <c:pt idx="8885">
                  <c:v>3311</c:v>
                </c:pt>
                <c:pt idx="8886">
                  <c:v>3304</c:v>
                </c:pt>
                <c:pt idx="8887">
                  <c:v>3319</c:v>
                </c:pt>
                <c:pt idx="8888">
                  <c:v>3327</c:v>
                </c:pt>
                <c:pt idx="8889">
                  <c:v>3327</c:v>
                </c:pt>
                <c:pt idx="8890">
                  <c:v>3334</c:v>
                </c:pt>
                <c:pt idx="8891">
                  <c:v>3334</c:v>
                </c:pt>
                <c:pt idx="8892">
                  <c:v>3342</c:v>
                </c:pt>
                <c:pt idx="8893">
                  <c:v>3342</c:v>
                </c:pt>
                <c:pt idx="8894">
                  <c:v>3342</c:v>
                </c:pt>
                <c:pt idx="8895">
                  <c:v>3350</c:v>
                </c:pt>
                <c:pt idx="8896">
                  <c:v>3357</c:v>
                </c:pt>
                <c:pt idx="8897">
                  <c:v>3365</c:v>
                </c:pt>
                <c:pt idx="8898">
                  <c:v>3365</c:v>
                </c:pt>
                <c:pt idx="8899">
                  <c:v>3373</c:v>
                </c:pt>
                <c:pt idx="8900">
                  <c:v>3373</c:v>
                </c:pt>
                <c:pt idx="8901">
                  <c:v>3373</c:v>
                </c:pt>
                <c:pt idx="8902">
                  <c:v>3381</c:v>
                </c:pt>
                <c:pt idx="8903">
                  <c:v>3381</c:v>
                </c:pt>
                <c:pt idx="8904">
                  <c:v>3381</c:v>
                </c:pt>
                <c:pt idx="8905">
                  <c:v>3388</c:v>
                </c:pt>
                <c:pt idx="8906">
                  <c:v>3396</c:v>
                </c:pt>
                <c:pt idx="8907">
                  <c:v>3388</c:v>
                </c:pt>
                <c:pt idx="8908">
                  <c:v>3396</c:v>
                </c:pt>
                <c:pt idx="8909">
                  <c:v>3396</c:v>
                </c:pt>
                <c:pt idx="8910">
                  <c:v>3404</c:v>
                </c:pt>
                <c:pt idx="8911">
                  <c:v>3404</c:v>
                </c:pt>
                <c:pt idx="8912">
                  <c:v>3412</c:v>
                </c:pt>
                <c:pt idx="8913">
                  <c:v>3404</c:v>
                </c:pt>
                <c:pt idx="8914">
                  <c:v>3396</c:v>
                </c:pt>
                <c:pt idx="8915">
                  <c:v>3388</c:v>
                </c:pt>
                <c:pt idx="8916">
                  <c:v>3381</c:v>
                </c:pt>
                <c:pt idx="8917">
                  <c:v>3381</c:v>
                </c:pt>
                <c:pt idx="8918">
                  <c:v>3365</c:v>
                </c:pt>
                <c:pt idx="8919">
                  <c:v>3357</c:v>
                </c:pt>
                <c:pt idx="8920">
                  <c:v>3342</c:v>
                </c:pt>
                <c:pt idx="8921">
                  <c:v>3334</c:v>
                </c:pt>
                <c:pt idx="8922">
                  <c:v>3311</c:v>
                </c:pt>
                <c:pt idx="8923">
                  <c:v>3281</c:v>
                </c:pt>
                <c:pt idx="8924">
                  <c:v>3251</c:v>
                </c:pt>
                <c:pt idx="8925">
                  <c:v>3221</c:v>
                </c:pt>
                <c:pt idx="8926">
                  <c:v>3184</c:v>
                </c:pt>
                <c:pt idx="8927">
                  <c:v>3148</c:v>
                </c:pt>
                <c:pt idx="8928">
                  <c:v>3126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286.5"/>
          <c:min val="738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0.011</v>
      </c>
      <c r="C2">
        <v>0</v>
      </c>
      <c r="D2">
        <v>0.011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0.011</v>
      </c>
      <c r="C3">
        <v>0</v>
      </c>
      <c r="D3">
        <v>0.011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0.011</v>
      </c>
      <c r="C4">
        <v>0</v>
      </c>
      <c r="D4">
        <v>0.011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0.011</v>
      </c>
      <c r="C5">
        <v>0</v>
      </c>
      <c r="D5">
        <v>0.011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0.011</v>
      </c>
      <c r="C6">
        <v>0</v>
      </c>
      <c r="D6">
        <v>0.011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0.011</v>
      </c>
      <c r="C7">
        <v>0.001</v>
      </c>
      <c r="D7">
        <v>0.01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0.001</v>
      </c>
      <c r="D8">
        <v>0.003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0.011</v>
      </c>
      <c r="C9">
        <v>0.001</v>
      </c>
      <c r="D9">
        <v>0.01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0.011</v>
      </c>
      <c r="C10">
        <v>0.001</v>
      </c>
      <c r="D10">
        <v>0.01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0.011</v>
      </c>
      <c r="C11">
        <v>0.001</v>
      </c>
      <c r="D11">
        <v>0.01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0.011</v>
      </c>
      <c r="C12">
        <v>0.001</v>
      </c>
      <c r="D12">
        <v>0.01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0.011</v>
      </c>
      <c r="C15">
        <v>0.001</v>
      </c>
      <c r="D15">
        <v>0.01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0.011</v>
      </c>
      <c r="C16">
        <v>0.001</v>
      </c>
      <c r="D16">
        <v>0.01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0.004</v>
      </c>
      <c r="C17">
        <v>0.001</v>
      </c>
      <c r="D17">
        <v>0.003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0.011</v>
      </c>
      <c r="C19">
        <v>0.001</v>
      </c>
      <c r="D19">
        <v>0.01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0.011</v>
      </c>
      <c r="C20">
        <v>0.001</v>
      </c>
      <c r="D20">
        <v>0.01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0.002</v>
      </c>
      <c r="D21">
        <v>0.002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0.002</v>
      </c>
      <c r="D22">
        <v>0.002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0.002</v>
      </c>
      <c r="D23">
        <v>0.002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0.002</v>
      </c>
      <c r="D24">
        <v>0.002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0.002</v>
      </c>
      <c r="D25">
        <v>0.002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0.002</v>
      </c>
      <c r="D26">
        <v>0.002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0.002</v>
      </c>
      <c r="D27">
        <v>0.002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0.011</v>
      </c>
      <c r="C28">
        <v>0.002</v>
      </c>
      <c r="D28">
        <v>0.009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0.011</v>
      </c>
      <c r="C29">
        <v>0.002</v>
      </c>
      <c r="D29">
        <v>0.009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0.023</v>
      </c>
      <c r="C30">
        <v>0.002</v>
      </c>
      <c r="D30">
        <v>0.021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0.023</v>
      </c>
      <c r="C31">
        <v>0.002</v>
      </c>
      <c r="D31">
        <v>0.021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0.023</v>
      </c>
      <c r="C32">
        <v>0.002</v>
      </c>
      <c r="D32">
        <v>0.021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0.011</v>
      </c>
      <c r="C33">
        <v>0.002</v>
      </c>
      <c r="D33">
        <v>0.009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0.011</v>
      </c>
      <c r="C34">
        <v>0.003</v>
      </c>
      <c r="D34">
        <v>0.008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0.011</v>
      </c>
      <c r="C35">
        <v>0.003</v>
      </c>
      <c r="D35">
        <v>0.008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0.011</v>
      </c>
      <c r="C36">
        <v>0.003</v>
      </c>
      <c r="D36">
        <v>0.008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0.011</v>
      </c>
      <c r="C37">
        <v>0.003</v>
      </c>
      <c r="D37">
        <v>0.008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0.011</v>
      </c>
      <c r="C38">
        <v>0.003</v>
      </c>
      <c r="D38">
        <v>0.008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0.011</v>
      </c>
      <c r="C39">
        <v>0.003</v>
      </c>
      <c r="D39">
        <v>0.008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0.004</v>
      </c>
      <c r="C40">
        <v>0.003</v>
      </c>
      <c r="D40">
        <v>0.001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0.011</v>
      </c>
      <c r="C41">
        <v>0.003</v>
      </c>
      <c r="D41">
        <v>0.008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0.011</v>
      </c>
      <c r="C42">
        <v>0.003</v>
      </c>
      <c r="D42">
        <v>0.008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0.011</v>
      </c>
      <c r="C43">
        <v>0.003</v>
      </c>
      <c r="D43">
        <v>0.008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0.011</v>
      </c>
      <c r="C44">
        <v>0.003</v>
      </c>
      <c r="D44">
        <v>0.008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0.004</v>
      </c>
      <c r="C45">
        <v>0.003</v>
      </c>
      <c r="D45">
        <v>0.001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0.011</v>
      </c>
      <c r="C46">
        <v>0.003</v>
      </c>
      <c r="D46">
        <v>0.008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0.001</v>
      </c>
      <c r="C47">
        <v>0.001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0.001</v>
      </c>
      <c r="C48">
        <v>0.001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0.004</v>
      </c>
      <c r="C49">
        <v>0.003</v>
      </c>
      <c r="D49">
        <v>0.001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0.004</v>
      </c>
      <c r="C50">
        <v>0.003</v>
      </c>
      <c r="D50">
        <v>0.001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0.004</v>
      </c>
      <c r="C51">
        <v>0.003</v>
      </c>
      <c r="D51">
        <v>0.001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0.004</v>
      </c>
      <c r="C52">
        <v>0.004</v>
      </c>
      <c r="D52">
        <v>0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0.004</v>
      </c>
      <c r="C53">
        <v>0.004</v>
      </c>
      <c r="D53">
        <v>0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0.004</v>
      </c>
      <c r="C54">
        <v>0.004</v>
      </c>
      <c r="D54">
        <v>0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0.004</v>
      </c>
      <c r="C55">
        <v>0.004</v>
      </c>
      <c r="D55">
        <v>0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0.004</v>
      </c>
      <c r="C56">
        <v>0.004</v>
      </c>
      <c r="D56">
        <v>0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0.004</v>
      </c>
      <c r="C57">
        <v>0.004</v>
      </c>
      <c r="D57">
        <v>0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0.004</v>
      </c>
      <c r="C58">
        <v>0.004</v>
      </c>
      <c r="D58">
        <v>0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0.004</v>
      </c>
      <c r="C59">
        <v>0.004</v>
      </c>
      <c r="D59">
        <v>0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0.004</v>
      </c>
      <c r="C60">
        <v>0.004</v>
      </c>
      <c r="D60">
        <v>0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0.004</v>
      </c>
      <c r="C62">
        <v>0.004</v>
      </c>
      <c r="D62">
        <v>0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0.004</v>
      </c>
      <c r="C63">
        <v>0.004</v>
      </c>
      <c r="D63">
        <v>0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0.004</v>
      </c>
      <c r="D64">
        <v>0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0.023</v>
      </c>
      <c r="C65">
        <v>0.004</v>
      </c>
      <c r="D65">
        <v>0.019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0.004</v>
      </c>
      <c r="C66">
        <v>0.004</v>
      </c>
      <c r="D66">
        <v>0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0.004</v>
      </c>
      <c r="C67">
        <v>0.004</v>
      </c>
      <c r="D67">
        <v>0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0.004</v>
      </c>
      <c r="C68">
        <v>0.004</v>
      </c>
      <c r="D68">
        <v>0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0.004</v>
      </c>
      <c r="C69">
        <v>0.004</v>
      </c>
      <c r="D69">
        <v>0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0.004</v>
      </c>
      <c r="C70">
        <v>0.004</v>
      </c>
      <c r="D70">
        <v>0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0.004</v>
      </c>
      <c r="C71">
        <v>0.004</v>
      </c>
      <c r="D71">
        <v>0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0.011</v>
      </c>
      <c r="C72">
        <v>0.004</v>
      </c>
      <c r="D72">
        <v>0.007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0.011</v>
      </c>
      <c r="C73">
        <v>0.004</v>
      </c>
      <c r="D73">
        <v>0.007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0.004</v>
      </c>
      <c r="C74">
        <v>0.004</v>
      </c>
      <c r="D74">
        <v>0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0.004</v>
      </c>
      <c r="C75">
        <v>0.004</v>
      </c>
      <c r="D75">
        <v>0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0.001</v>
      </c>
      <c r="C76">
        <v>0.001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0.004</v>
      </c>
      <c r="D77">
        <v>0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0.004</v>
      </c>
      <c r="C78">
        <v>0.004</v>
      </c>
      <c r="D78">
        <v>0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0.004</v>
      </c>
      <c r="C79">
        <v>0.004</v>
      </c>
      <c r="D79">
        <v>0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0.004</v>
      </c>
      <c r="D80">
        <v>0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0.003</v>
      </c>
      <c r="D81">
        <v>0.001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0.004</v>
      </c>
      <c r="C82">
        <v>0.003</v>
      </c>
      <c r="D82">
        <v>0.001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0.004</v>
      </c>
      <c r="C83">
        <v>0.003</v>
      </c>
      <c r="D83">
        <v>0.001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0.001</v>
      </c>
      <c r="C84">
        <v>0.001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0.001</v>
      </c>
      <c r="C85">
        <v>0.001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0.003</v>
      </c>
      <c r="D86">
        <v>0.001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0.001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0.001</v>
      </c>
      <c r="C91">
        <v>0.001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0.001</v>
      </c>
      <c r="C93">
        <v>0.001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0.001</v>
      </c>
      <c r="C94">
        <v>0.001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0.001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0.001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0.001</v>
      </c>
      <c r="C97">
        <v>0.001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0.001</v>
      </c>
      <c r="C98">
        <v>0.001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0.001</v>
      </c>
      <c r="C99">
        <v>0</v>
      </c>
      <c r="D99">
        <v>0.001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0.001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0.002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0.001</v>
      </c>
      <c r="C102">
        <v>0</v>
      </c>
      <c r="D102">
        <v>0.001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0.001</v>
      </c>
      <c r="C105">
        <v>0.001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0.001</v>
      </c>
      <c r="C107">
        <v>0.001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0.011</v>
      </c>
      <c r="C108">
        <v>0.005</v>
      </c>
      <c r="D108">
        <v>0.006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0.093</v>
      </c>
      <c r="C109">
        <v>0.006</v>
      </c>
      <c r="D109">
        <v>0.087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0.13</v>
      </c>
      <c r="C110">
        <v>0.007</v>
      </c>
      <c r="D110">
        <v>0.123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0.008</v>
      </c>
      <c r="D111">
        <v>0.22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0.01</v>
      </c>
      <c r="D112">
        <v>0.218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0.011</v>
      </c>
      <c r="D113">
        <v>0.278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0.289</v>
      </c>
      <c r="C114">
        <v>0.013</v>
      </c>
      <c r="D114">
        <v>0.276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0.014</v>
      </c>
      <c r="D115">
        <v>0.214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0.016</v>
      </c>
      <c r="D116">
        <v>0.159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0.13</v>
      </c>
      <c r="C117">
        <v>0.018</v>
      </c>
      <c r="D117">
        <v>0.112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0.019</v>
      </c>
      <c r="D118">
        <v>0.156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0.13</v>
      </c>
      <c r="C119">
        <v>0.019</v>
      </c>
      <c r="D119">
        <v>0.111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0.13</v>
      </c>
      <c r="C120">
        <v>0.019</v>
      </c>
      <c r="D120">
        <v>0.111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0.13</v>
      </c>
      <c r="C121">
        <v>0.019</v>
      </c>
      <c r="D121">
        <v>0.111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0.13</v>
      </c>
      <c r="C122">
        <v>0.019</v>
      </c>
      <c r="D122">
        <v>0.111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0.093</v>
      </c>
      <c r="C123">
        <v>0.018</v>
      </c>
      <c r="D123">
        <v>0.075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0.093</v>
      </c>
      <c r="C124">
        <v>0.018</v>
      </c>
      <c r="D124">
        <v>0.075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0.018</v>
      </c>
      <c r="D125">
        <v>0.112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0.093</v>
      </c>
      <c r="C126">
        <v>0.018</v>
      </c>
      <c r="D126">
        <v>0.075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0.018</v>
      </c>
      <c r="D127">
        <v>0.075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0.018</v>
      </c>
      <c r="D128">
        <v>0.075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0.018</v>
      </c>
      <c r="D129">
        <v>0.075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0.018</v>
      </c>
      <c r="D130">
        <v>0.045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0.018</v>
      </c>
      <c r="D131">
        <v>0.075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0.04</v>
      </c>
      <c r="C132">
        <v>0.017</v>
      </c>
      <c r="D132">
        <v>0.023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0.017</v>
      </c>
      <c r="D133">
        <v>0.046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0.063</v>
      </c>
      <c r="C134">
        <v>0.017</v>
      </c>
      <c r="D134">
        <v>0.046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0.04</v>
      </c>
      <c r="C135">
        <v>0.017</v>
      </c>
      <c r="D135">
        <v>0.023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0.04</v>
      </c>
      <c r="C136">
        <v>0.017</v>
      </c>
      <c r="D136">
        <v>0.023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0.063</v>
      </c>
      <c r="C137">
        <v>0.017</v>
      </c>
      <c r="D137">
        <v>0.046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0.017</v>
      </c>
      <c r="D138">
        <v>0.023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0.016</v>
      </c>
      <c r="D139">
        <v>0.024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0.016</v>
      </c>
      <c r="D140">
        <v>0.024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0.011</v>
      </c>
      <c r="C141">
        <v>0.011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0.023</v>
      </c>
      <c r="C142">
        <v>0.016</v>
      </c>
      <c r="D142">
        <v>0.007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0.04</v>
      </c>
      <c r="C143">
        <v>0.016</v>
      </c>
      <c r="D143">
        <v>0.024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0.023</v>
      </c>
      <c r="C144">
        <v>0.016</v>
      </c>
      <c r="D144">
        <v>0.007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0.023</v>
      </c>
      <c r="C145">
        <v>0.015</v>
      </c>
      <c r="D145">
        <v>0.008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0.04</v>
      </c>
      <c r="C146">
        <v>0.015</v>
      </c>
      <c r="D146">
        <v>0.025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0.023</v>
      </c>
      <c r="C147">
        <v>0.015</v>
      </c>
      <c r="D147">
        <v>0.008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0.023</v>
      </c>
      <c r="C148">
        <v>0.015</v>
      </c>
      <c r="D148">
        <v>0.008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0.011</v>
      </c>
      <c r="C149">
        <v>0.011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0.011</v>
      </c>
      <c r="C150">
        <v>0.011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0.023</v>
      </c>
      <c r="C151">
        <v>0.015</v>
      </c>
      <c r="D151">
        <v>0.008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0.011</v>
      </c>
      <c r="C152">
        <v>0.011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0.011</v>
      </c>
      <c r="C153">
        <v>0.011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0.011</v>
      </c>
      <c r="C154">
        <v>0.011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0.004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0.011</v>
      </c>
      <c r="C156">
        <v>0.011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0.004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0.004</v>
      </c>
      <c r="C158">
        <v>0.004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0.004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0.023</v>
      </c>
      <c r="C160">
        <v>0.014</v>
      </c>
      <c r="D160">
        <v>0.009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0.023</v>
      </c>
      <c r="C161">
        <v>0.015</v>
      </c>
      <c r="D161">
        <v>0.008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0.011</v>
      </c>
      <c r="C162">
        <v>0.011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0.023</v>
      </c>
      <c r="C163">
        <v>0.015</v>
      </c>
      <c r="D163">
        <v>0.008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0.023</v>
      </c>
      <c r="C164">
        <v>0.015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0.023</v>
      </c>
      <c r="C165">
        <v>0.015</v>
      </c>
      <c r="D165">
        <v>0.008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0.023</v>
      </c>
      <c r="C166">
        <v>0.015</v>
      </c>
      <c r="D166">
        <v>0.008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0.023</v>
      </c>
      <c r="C167">
        <v>0.015</v>
      </c>
      <c r="D167">
        <v>0.008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0.011</v>
      </c>
      <c r="C168">
        <v>0.011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0.011</v>
      </c>
      <c r="C169">
        <v>0.011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0.023</v>
      </c>
      <c r="C170">
        <v>0.015</v>
      </c>
      <c r="D170">
        <v>0.008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0.011</v>
      </c>
      <c r="C171">
        <v>0.011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0.023</v>
      </c>
      <c r="C172">
        <v>0.015</v>
      </c>
      <c r="D172">
        <v>0.008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0.023</v>
      </c>
      <c r="C173">
        <v>0.015</v>
      </c>
      <c r="D173">
        <v>0.008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0.015</v>
      </c>
      <c r="D174">
        <v>0.008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0.011</v>
      </c>
      <c r="C175">
        <v>0.011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0.015</v>
      </c>
      <c r="D176">
        <v>0.008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0.015</v>
      </c>
      <c r="D177">
        <v>0.008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0.011</v>
      </c>
      <c r="C178">
        <v>0.011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0.011</v>
      </c>
      <c r="C179">
        <v>0.011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0.011</v>
      </c>
      <c r="C180">
        <v>0.011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0.011</v>
      </c>
      <c r="C181">
        <v>0.011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0.023</v>
      </c>
      <c r="C182">
        <v>0.015</v>
      </c>
      <c r="D182">
        <v>0.008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0.015</v>
      </c>
      <c r="D183">
        <v>0.008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0.015</v>
      </c>
      <c r="D184">
        <v>0.008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0.011</v>
      </c>
      <c r="C185">
        <v>0.011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0.011</v>
      </c>
      <c r="C187">
        <v>0.011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0.011</v>
      </c>
      <c r="C188">
        <v>0.011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0.011</v>
      </c>
      <c r="C190">
        <v>0.011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0.011</v>
      </c>
      <c r="C191">
        <v>0.01</v>
      </c>
      <c r="D191">
        <v>0.001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0.011</v>
      </c>
      <c r="C192">
        <v>0.009</v>
      </c>
      <c r="D192">
        <v>0.002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0.004</v>
      </c>
      <c r="C193">
        <v>0.004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0.004</v>
      </c>
      <c r="C194">
        <v>0.004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0.004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0.007</v>
      </c>
      <c r="D196">
        <v>0.004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0.004</v>
      </c>
      <c r="C197">
        <v>0.004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0.004</v>
      </c>
      <c r="C198">
        <v>0.004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0.007</v>
      </c>
      <c r="D199">
        <v>0.004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0.011</v>
      </c>
      <c r="C200">
        <v>0.007</v>
      </c>
      <c r="D200">
        <v>0.004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0.004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0.011</v>
      </c>
      <c r="C202">
        <v>0.008</v>
      </c>
      <c r="D202">
        <v>0.003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0.008</v>
      </c>
      <c r="D203">
        <v>0.003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0.004</v>
      </c>
      <c r="C204">
        <v>0.004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0.004</v>
      </c>
      <c r="C205">
        <v>0.004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0.009</v>
      </c>
      <c r="D206">
        <v>0.002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0.011</v>
      </c>
      <c r="C207">
        <v>0.009</v>
      </c>
      <c r="D207">
        <v>0.002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0.011</v>
      </c>
      <c r="C208">
        <v>0.009</v>
      </c>
      <c r="D208">
        <v>0.002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0.011</v>
      </c>
      <c r="C209">
        <v>0.009</v>
      </c>
      <c r="D209">
        <v>0.002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0.011</v>
      </c>
      <c r="C210">
        <v>0.01</v>
      </c>
      <c r="D210">
        <v>0.001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0.011</v>
      </c>
      <c r="C211">
        <v>0.01</v>
      </c>
      <c r="D211">
        <v>0.001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0.004</v>
      </c>
      <c r="C212">
        <v>0.004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0.004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0.023</v>
      </c>
      <c r="C214">
        <v>0.012</v>
      </c>
      <c r="D214">
        <v>0.011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0.011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0.011</v>
      </c>
      <c r="C217">
        <v>0.011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0.011</v>
      </c>
      <c r="C218">
        <v>0.011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0.017</v>
      </c>
      <c r="D219">
        <v>0.006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0.023</v>
      </c>
      <c r="C220">
        <v>0.017</v>
      </c>
      <c r="D220">
        <v>0.006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0.023</v>
      </c>
      <c r="C221">
        <v>0.017</v>
      </c>
      <c r="D221">
        <v>0.006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0.023</v>
      </c>
      <c r="C222">
        <v>0.016</v>
      </c>
      <c r="D222">
        <v>0.007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0.04</v>
      </c>
      <c r="C223">
        <v>0.016</v>
      </c>
      <c r="D223">
        <v>0.024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0.011</v>
      </c>
      <c r="C227">
        <v>0.011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0.016</v>
      </c>
      <c r="D230">
        <v>0.007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0.016</v>
      </c>
      <c r="D231">
        <v>0.007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0.016</v>
      </c>
      <c r="D232">
        <v>0.007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0.016</v>
      </c>
      <c r="D233">
        <v>0.007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0.016</v>
      </c>
      <c r="D234">
        <v>0.007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0.011</v>
      </c>
      <c r="C235">
        <v>0.011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0.016</v>
      </c>
      <c r="D236">
        <v>0.007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0.023</v>
      </c>
      <c r="C237">
        <v>0.016</v>
      </c>
      <c r="D237">
        <v>0.007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0.016</v>
      </c>
      <c r="D238">
        <v>0.007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0.016</v>
      </c>
      <c r="D239">
        <v>0.007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0.011</v>
      </c>
      <c r="C240">
        <v>0.011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0.023</v>
      </c>
      <c r="C241">
        <v>0.015</v>
      </c>
      <c r="D241">
        <v>0.008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0.011</v>
      </c>
      <c r="C242">
        <v>0.011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0.011</v>
      </c>
      <c r="C243">
        <v>0.011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0.015</v>
      </c>
      <c r="D244">
        <v>0.008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0.015</v>
      </c>
      <c r="D245">
        <v>0.008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0.015</v>
      </c>
      <c r="D246">
        <v>0.008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0.015</v>
      </c>
      <c r="D247">
        <v>0.008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0.015</v>
      </c>
      <c r="D248">
        <v>0.008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0.015</v>
      </c>
      <c r="D249">
        <v>0.008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0.011</v>
      </c>
      <c r="C250">
        <v>0.011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0.011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0.011</v>
      </c>
      <c r="C252">
        <v>0.011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0.015</v>
      </c>
      <c r="D253">
        <v>0.008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0.014</v>
      </c>
      <c r="D254">
        <v>0.009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0.011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0.011</v>
      </c>
      <c r="C256">
        <v>0.011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0.011</v>
      </c>
      <c r="C257">
        <v>0.011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0.004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0.004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0.011</v>
      </c>
      <c r="C260">
        <v>0.009</v>
      </c>
      <c r="D260">
        <v>0.002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0.004</v>
      </c>
      <c r="C261">
        <v>0.004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0.004</v>
      </c>
      <c r="C262">
        <v>0.004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0.011</v>
      </c>
      <c r="C263">
        <v>0.008</v>
      </c>
      <c r="D263">
        <v>0.003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0.004</v>
      </c>
      <c r="C264">
        <v>0.004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0.011</v>
      </c>
      <c r="C265">
        <v>0.009</v>
      </c>
      <c r="D265">
        <v>0.002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0.011</v>
      </c>
      <c r="C266">
        <v>0.009</v>
      </c>
      <c r="D266">
        <v>0.002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0.011</v>
      </c>
      <c r="C267">
        <v>0.01</v>
      </c>
      <c r="D267">
        <v>0.001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0.011</v>
      </c>
      <c r="C268">
        <v>0.01</v>
      </c>
      <c r="D268">
        <v>0.001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0.004</v>
      </c>
      <c r="C269">
        <v>0.004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0.011</v>
      </c>
      <c r="D270">
        <v>0.012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0.011</v>
      </c>
      <c r="C271">
        <v>0.011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0.011</v>
      </c>
      <c r="C272">
        <v>0.011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0.011</v>
      </c>
      <c r="C273">
        <v>0.011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0.011</v>
      </c>
      <c r="C274">
        <v>0.011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0.011</v>
      </c>
      <c r="C275">
        <v>0.011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0.011</v>
      </c>
      <c r="C276">
        <v>0.011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0.004</v>
      </c>
      <c r="C277">
        <v>0.004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0.011</v>
      </c>
      <c r="C278">
        <v>0.01</v>
      </c>
      <c r="D278">
        <v>0.001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0.011</v>
      </c>
      <c r="C279">
        <v>0.01</v>
      </c>
      <c r="D279">
        <v>0.001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0.011</v>
      </c>
      <c r="C280">
        <v>0.009</v>
      </c>
      <c r="D280">
        <v>0.002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0.011</v>
      </c>
      <c r="C281">
        <v>0.009</v>
      </c>
      <c r="D281">
        <v>0.002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0.011</v>
      </c>
      <c r="C282">
        <v>0.008</v>
      </c>
      <c r="D282">
        <v>0.003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0.011</v>
      </c>
      <c r="C283">
        <v>0.008</v>
      </c>
      <c r="D283">
        <v>0.003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0.004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0.004</v>
      </c>
      <c r="C285">
        <v>0.004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0.004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0.004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0.004</v>
      </c>
      <c r="C288">
        <v>0.004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0.004</v>
      </c>
      <c r="C289">
        <v>0.004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0.009</v>
      </c>
      <c r="D290">
        <v>0.002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0.009</v>
      </c>
      <c r="D291">
        <v>0.002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0.01</v>
      </c>
      <c r="D292">
        <v>0.001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0.01</v>
      </c>
      <c r="D293">
        <v>0.013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0.011</v>
      </c>
      <c r="C294">
        <v>0.011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0.011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0.011</v>
      </c>
      <c r="C296">
        <v>0.011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0.011</v>
      </c>
      <c r="C297">
        <v>0.011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0.011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0.004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0.009</v>
      </c>
      <c r="D300">
        <v>0.002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0.009</v>
      </c>
      <c r="D301">
        <v>0.002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0.008</v>
      </c>
      <c r="D302">
        <v>0.003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0.004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0.004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0.004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0.004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0.008</v>
      </c>
      <c r="D307">
        <v>0.003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0.008</v>
      </c>
      <c r="D308">
        <v>0.003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0.008</v>
      </c>
      <c r="D309">
        <v>0.003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0.011</v>
      </c>
      <c r="C310">
        <v>0.009</v>
      </c>
      <c r="D310">
        <v>0.002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0.01</v>
      </c>
      <c r="D312">
        <v>0.001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0.004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0.012</v>
      </c>
      <c r="D315">
        <v>0.011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0.023</v>
      </c>
      <c r="C316">
        <v>0.013</v>
      </c>
      <c r="D316">
        <v>0.01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0.011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0.011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0.011</v>
      </c>
      <c r="C319">
        <v>0.011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0.011</v>
      </c>
      <c r="C320">
        <v>0.011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0.023</v>
      </c>
      <c r="C321">
        <v>0.014</v>
      </c>
      <c r="D321">
        <v>0.009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0.023</v>
      </c>
      <c r="C322">
        <v>0.014</v>
      </c>
      <c r="D322">
        <v>0.009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0.011</v>
      </c>
      <c r="C323">
        <v>0.011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0.011</v>
      </c>
      <c r="C324">
        <v>0.011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0.011</v>
      </c>
      <c r="C325">
        <v>0.011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0.011</v>
      </c>
      <c r="C326">
        <v>0.011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0.011</v>
      </c>
      <c r="C327">
        <v>0.011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0.011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0.011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0.011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0.023</v>
      </c>
      <c r="C331">
        <v>0.013</v>
      </c>
      <c r="D331">
        <v>0.01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0.011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0.011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0.011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0.011</v>
      </c>
      <c r="C335">
        <v>0.011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0.023</v>
      </c>
      <c r="C336">
        <v>0.016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0.023</v>
      </c>
      <c r="C337">
        <v>0.016</v>
      </c>
      <c r="D337">
        <v>0.007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0.023</v>
      </c>
      <c r="C338">
        <v>0.016</v>
      </c>
      <c r="D338">
        <v>0.007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0.023</v>
      </c>
      <c r="C339">
        <v>0.016</v>
      </c>
      <c r="D339">
        <v>0.007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0.011</v>
      </c>
      <c r="C340">
        <v>0.011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0.023</v>
      </c>
      <c r="C341">
        <v>0.016</v>
      </c>
      <c r="D341">
        <v>0.007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0.023</v>
      </c>
      <c r="C342">
        <v>0.016</v>
      </c>
      <c r="D342">
        <v>0.007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0.023</v>
      </c>
      <c r="C343">
        <v>0.016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0.023</v>
      </c>
      <c r="C344">
        <v>0.016</v>
      </c>
      <c r="D344">
        <v>0.007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0.011</v>
      </c>
      <c r="C345">
        <v>0.011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0.011</v>
      </c>
      <c r="C346">
        <v>0.011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0.004</v>
      </c>
      <c r="C347">
        <v>0.004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0.011</v>
      </c>
      <c r="C348">
        <v>0.011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0.011</v>
      </c>
      <c r="C349">
        <v>0.011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0.011</v>
      </c>
      <c r="C350">
        <v>0.011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0.011</v>
      </c>
      <c r="C351">
        <v>0.011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0.011</v>
      </c>
      <c r="C352">
        <v>0.01</v>
      </c>
      <c r="D352">
        <v>0.001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0.011</v>
      </c>
      <c r="C353">
        <v>0.01</v>
      </c>
      <c r="D353">
        <v>0.001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0.011</v>
      </c>
      <c r="C354">
        <v>0.01</v>
      </c>
      <c r="D354">
        <v>0.001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0.011</v>
      </c>
      <c r="C355">
        <v>0.009</v>
      </c>
      <c r="D355">
        <v>0.002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0.011</v>
      </c>
      <c r="C356">
        <v>0.009</v>
      </c>
      <c r="D356">
        <v>0.002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0.008</v>
      </c>
      <c r="D357">
        <v>0.003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0.004</v>
      </c>
      <c r="C359">
        <v>0.004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0.004</v>
      </c>
      <c r="C365">
        <v>0.004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0.011</v>
      </c>
      <c r="C366">
        <v>0.004</v>
      </c>
      <c r="D366">
        <v>0.007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0.004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0.001</v>
      </c>
      <c r="C375">
        <v>0.001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0.004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0.004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0.004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0.004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0.004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0.004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0.004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0.011</v>
      </c>
      <c r="C383">
        <v>0.004</v>
      </c>
      <c r="D383">
        <v>0.007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0.004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0.004</v>
      </c>
      <c r="C386">
        <v>0.004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0.004</v>
      </c>
      <c r="C387">
        <v>0.004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0.004</v>
      </c>
      <c r="C388">
        <v>0.004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0.004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0.003</v>
      </c>
      <c r="D390">
        <v>0.001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0.003</v>
      </c>
      <c r="D391">
        <v>0.001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0.004</v>
      </c>
      <c r="C394">
        <v>0.003</v>
      </c>
      <c r="D394">
        <v>0.001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0.003</v>
      </c>
      <c r="D399">
        <v>0.001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0.003</v>
      </c>
      <c r="D400">
        <v>0.001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0.001</v>
      </c>
      <c r="C403">
        <v>0.001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0.011</v>
      </c>
      <c r="C404">
        <v>0.003</v>
      </c>
      <c r="D404">
        <v>0.008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0.004</v>
      </c>
      <c r="C405">
        <v>0.003</v>
      </c>
      <c r="D405">
        <v>0.001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0.003</v>
      </c>
      <c r="D406">
        <v>0.001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0.001</v>
      </c>
      <c r="C409">
        <v>0.001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0.001</v>
      </c>
      <c r="C410">
        <v>0.001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0.002</v>
      </c>
      <c r="D413">
        <v>0.002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0.002</v>
      </c>
      <c r="D415">
        <v>0.002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0.002</v>
      </c>
      <c r="D416">
        <v>0.002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0.001</v>
      </c>
      <c r="C417">
        <v>0.001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0.001</v>
      </c>
      <c r="C418">
        <v>0.001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0.002</v>
      </c>
      <c r="D419">
        <v>0.002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0.004</v>
      </c>
      <c r="C427">
        <v>0.002</v>
      </c>
      <c r="D427">
        <v>0.002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0.002</v>
      </c>
      <c r="D428">
        <v>0.002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0.004</v>
      </c>
      <c r="C432">
        <v>0.004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0.011</v>
      </c>
      <c r="C433">
        <v>0.008</v>
      </c>
      <c r="D433">
        <v>0.003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0.011</v>
      </c>
      <c r="C434">
        <v>0.009</v>
      </c>
      <c r="D434">
        <v>0.002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0.011</v>
      </c>
      <c r="C435">
        <v>0.009</v>
      </c>
      <c r="D435">
        <v>0.002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0.011</v>
      </c>
      <c r="C436">
        <v>0.009</v>
      </c>
      <c r="D436">
        <v>0.002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0.011</v>
      </c>
      <c r="C437">
        <v>0.009</v>
      </c>
      <c r="D437">
        <v>0.002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0.011</v>
      </c>
      <c r="C438">
        <v>0.009</v>
      </c>
      <c r="D438">
        <v>0.002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0.023</v>
      </c>
      <c r="C439">
        <v>0.009</v>
      </c>
      <c r="D439">
        <v>0.014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0.023</v>
      </c>
      <c r="C440">
        <v>0.01</v>
      </c>
      <c r="D440">
        <v>0.013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0.093</v>
      </c>
      <c r="C441">
        <v>0.01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0.063</v>
      </c>
      <c r="C442">
        <v>0.011</v>
      </c>
      <c r="D442">
        <v>0.052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0.063</v>
      </c>
      <c r="C443">
        <v>0.011</v>
      </c>
      <c r="D443">
        <v>0.052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0.093</v>
      </c>
      <c r="C444">
        <v>0.012</v>
      </c>
      <c r="D444">
        <v>0.081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0.093</v>
      </c>
      <c r="C445">
        <v>0.013</v>
      </c>
      <c r="D445">
        <v>0.08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0.093</v>
      </c>
      <c r="C446">
        <v>0.015</v>
      </c>
      <c r="D446">
        <v>0.078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0.093</v>
      </c>
      <c r="C447">
        <v>0.016</v>
      </c>
      <c r="D447">
        <v>0.077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0.289</v>
      </c>
      <c r="C448">
        <v>0.018</v>
      </c>
      <c r="D448">
        <v>0.271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0.439</v>
      </c>
      <c r="C449">
        <v>0.02</v>
      </c>
      <c r="D449">
        <v>0.419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0.439</v>
      </c>
      <c r="C450">
        <v>0.021</v>
      </c>
      <c r="D450">
        <v>0.418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0.228</v>
      </c>
      <c r="C451">
        <v>0.023</v>
      </c>
      <c r="D451">
        <v>0.205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0.025</v>
      </c>
      <c r="D452">
        <v>0.203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0.13</v>
      </c>
      <c r="C453">
        <v>0.027</v>
      </c>
      <c r="D453">
        <v>0.103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0.13</v>
      </c>
      <c r="C454">
        <v>0.028</v>
      </c>
      <c r="D454">
        <v>0.102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0.093</v>
      </c>
      <c r="C455">
        <v>0.029</v>
      </c>
      <c r="D455">
        <v>0.064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0.063</v>
      </c>
      <c r="C456">
        <v>0.031</v>
      </c>
      <c r="D456">
        <v>0.032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0.063</v>
      </c>
      <c r="C457">
        <v>0.031</v>
      </c>
      <c r="D457">
        <v>0.032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0.063</v>
      </c>
      <c r="C458">
        <v>0.032</v>
      </c>
      <c r="D458">
        <v>0.031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0.063</v>
      </c>
      <c r="C459">
        <v>0.033</v>
      </c>
      <c r="D459">
        <v>0.03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0.04</v>
      </c>
      <c r="C460">
        <v>0.033</v>
      </c>
      <c r="D460">
        <v>0.007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0.023</v>
      </c>
      <c r="C461">
        <v>0.023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0.023</v>
      </c>
      <c r="C462">
        <v>0.023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0.023</v>
      </c>
      <c r="C463">
        <v>0.023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0.023</v>
      </c>
      <c r="C464">
        <v>0.023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0.023</v>
      </c>
      <c r="C465">
        <v>0.023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0.011</v>
      </c>
      <c r="C466">
        <v>0.011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0.023</v>
      </c>
      <c r="C467">
        <v>0.018</v>
      </c>
      <c r="D467">
        <v>0.005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0.011</v>
      </c>
      <c r="C468">
        <v>0.011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0.011</v>
      </c>
      <c r="C469">
        <v>0.011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0.004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0.011</v>
      </c>
      <c r="C471">
        <v>0.011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0.011</v>
      </c>
      <c r="C472">
        <v>0.011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0.011</v>
      </c>
      <c r="C473">
        <v>0.01</v>
      </c>
      <c r="D473">
        <v>0.001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0.011</v>
      </c>
      <c r="C474">
        <v>0.01</v>
      </c>
      <c r="D474">
        <v>0.001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0.011</v>
      </c>
      <c r="C475">
        <v>0.009</v>
      </c>
      <c r="D475">
        <v>0.002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0.011</v>
      </c>
      <c r="C476">
        <v>0.009</v>
      </c>
      <c r="D476">
        <v>0.002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0.011</v>
      </c>
      <c r="C477">
        <v>0.008</v>
      </c>
      <c r="D477">
        <v>0.003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0.004</v>
      </c>
      <c r="C478">
        <v>0.004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0.004</v>
      </c>
      <c r="C479">
        <v>0.004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0.004</v>
      </c>
      <c r="C480">
        <v>0.004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0.004</v>
      </c>
      <c r="C481">
        <v>0.004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0.011</v>
      </c>
      <c r="C482">
        <v>0.006</v>
      </c>
      <c r="D482">
        <v>0.005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0.004</v>
      </c>
      <c r="C483">
        <v>0.004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0.004</v>
      </c>
      <c r="C484">
        <v>0.004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0.004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0.011</v>
      </c>
      <c r="C486">
        <v>0.006</v>
      </c>
      <c r="D486">
        <v>0.005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0.004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0.004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0.011</v>
      </c>
      <c r="C489">
        <v>0.006</v>
      </c>
      <c r="D489">
        <v>0.005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0.011</v>
      </c>
      <c r="C490">
        <v>0.006</v>
      </c>
      <c r="D490">
        <v>0.005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0.011</v>
      </c>
      <c r="C491">
        <v>0.006</v>
      </c>
      <c r="D491">
        <v>0.005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0.004</v>
      </c>
      <c r="C492">
        <v>0.004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0.004</v>
      </c>
      <c r="C495">
        <v>0.004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0.004</v>
      </c>
      <c r="C496">
        <v>0.004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0.004</v>
      </c>
      <c r="C497">
        <v>0.004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0.002</v>
      </c>
      <c r="D499">
        <v>0.002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0.001</v>
      </c>
      <c r="D500">
        <v>0.003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0.004</v>
      </c>
      <c r="C501">
        <v>0.002</v>
      </c>
      <c r="D501">
        <v>0.002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0.004</v>
      </c>
      <c r="C502">
        <v>0.003</v>
      </c>
      <c r="D502">
        <v>0.001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0.004</v>
      </c>
      <c r="C503">
        <v>0.004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0.004</v>
      </c>
      <c r="C504">
        <v>0.004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0.004</v>
      </c>
      <c r="C505">
        <v>0.004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0.004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0.004</v>
      </c>
      <c r="C507">
        <v>0.004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</v>
      </c>
      <c r="D509">
        <v>0.021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</v>
      </c>
      <c r="D510">
        <v>0.044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</v>
      </c>
      <c r="D511">
        <v>0.059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0.004</v>
      </c>
      <c r="C512">
        <v>0</v>
      </c>
      <c r="D512">
        <v>0.05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0.004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0.001</v>
      </c>
      <c r="C518">
        <v>0.001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0.289</v>
      </c>
      <c r="C519">
        <v>0.042</v>
      </c>
      <c r="D519">
        <v>0.247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3.475</v>
      </c>
      <c r="C520">
        <v>0.06</v>
      </c>
      <c r="D520">
        <v>3.415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0.09</v>
      </c>
      <c r="D521">
        <v>3.17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0.09</v>
      </c>
      <c r="D522">
        <v>2.896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1.979</v>
      </c>
      <c r="C523">
        <v>0.089</v>
      </c>
      <c r="D523">
        <v>1.89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1.777</v>
      </c>
      <c r="C524">
        <v>0.089</v>
      </c>
      <c r="D524">
        <v>1.688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1.248</v>
      </c>
      <c r="C525">
        <v>0.088</v>
      </c>
      <c r="D525">
        <v>1.16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1.096</v>
      </c>
      <c r="C526">
        <v>0.087</v>
      </c>
      <c r="D526">
        <v>1.009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0.827</v>
      </c>
      <c r="C527">
        <v>0.086</v>
      </c>
      <c r="D527">
        <v>0.741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0.601</v>
      </c>
      <c r="C528">
        <v>0.085</v>
      </c>
      <c r="D528">
        <v>0.516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0.505</v>
      </c>
      <c r="C529">
        <v>0.083</v>
      </c>
      <c r="D529">
        <v>0.422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0.505</v>
      </c>
      <c r="C530">
        <v>0.082</v>
      </c>
      <c r="D530">
        <v>0.423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0.439</v>
      </c>
      <c r="C531">
        <v>0.081</v>
      </c>
      <c r="D531">
        <v>0.358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0.359</v>
      </c>
      <c r="C532">
        <v>0.079</v>
      </c>
      <c r="D532">
        <v>0.28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0.078</v>
      </c>
      <c r="D533">
        <v>0.211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0.289</v>
      </c>
      <c r="C534">
        <v>0.076</v>
      </c>
      <c r="D534">
        <v>0.213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0.075</v>
      </c>
      <c r="D535">
        <v>0.153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0.175</v>
      </c>
      <c r="C536">
        <v>0.073</v>
      </c>
      <c r="D536">
        <v>0.102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0.175</v>
      </c>
      <c r="C537">
        <v>0.072</v>
      </c>
      <c r="D537">
        <v>0.103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0.071</v>
      </c>
      <c r="D538">
        <v>0.059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0.07</v>
      </c>
      <c r="D539">
        <v>0.023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0.069</v>
      </c>
      <c r="D540">
        <v>0.024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0.093</v>
      </c>
      <c r="C541">
        <v>0.068</v>
      </c>
      <c r="D541">
        <v>0.025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0.093</v>
      </c>
      <c r="C542">
        <v>0.068</v>
      </c>
      <c r="D542">
        <v>0.025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0.063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0.063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0.093</v>
      </c>
      <c r="C545">
        <v>0.067</v>
      </c>
      <c r="D545">
        <v>0.026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0.093</v>
      </c>
      <c r="C546">
        <v>0.067</v>
      </c>
      <c r="D546">
        <v>0.026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0.063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0.093</v>
      </c>
      <c r="C548">
        <v>0.066</v>
      </c>
      <c r="D548">
        <v>0.027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0.093</v>
      </c>
      <c r="C549">
        <v>0.066</v>
      </c>
      <c r="D549">
        <v>0.027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0.093</v>
      </c>
      <c r="C550">
        <v>0.066</v>
      </c>
      <c r="D550">
        <v>0.027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0.093</v>
      </c>
      <c r="C551">
        <v>0.066</v>
      </c>
      <c r="D551">
        <v>0.027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0.093</v>
      </c>
      <c r="C552">
        <v>0.066</v>
      </c>
      <c r="D552">
        <v>0.027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0.093</v>
      </c>
      <c r="C553">
        <v>0.066</v>
      </c>
      <c r="D553">
        <v>0.027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0.063</v>
      </c>
      <c r="C554">
        <v>0.063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0.063</v>
      </c>
      <c r="C555">
        <v>0.063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0.063</v>
      </c>
      <c r="C556">
        <v>0.063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0.063</v>
      </c>
      <c r="C557">
        <v>0.063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0.063</v>
      </c>
      <c r="C558">
        <v>0.063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0.063</v>
      </c>
      <c r="C559">
        <v>0.062</v>
      </c>
      <c r="D559">
        <v>0.001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0.063</v>
      </c>
      <c r="C560">
        <v>0.059</v>
      </c>
      <c r="D560">
        <v>0.004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0.04</v>
      </c>
      <c r="C561">
        <v>0.04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0.063</v>
      </c>
      <c r="C562">
        <v>0.055</v>
      </c>
      <c r="D562">
        <v>0.008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0.063</v>
      </c>
      <c r="C563">
        <v>0.055</v>
      </c>
      <c r="D563">
        <v>0.008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0.04</v>
      </c>
      <c r="C564">
        <v>0.04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0.04</v>
      </c>
      <c r="C565">
        <v>0.04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0.04</v>
      </c>
      <c r="C566">
        <v>0.04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0.063</v>
      </c>
      <c r="C567">
        <v>0.057</v>
      </c>
      <c r="D567">
        <v>0.006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0.063</v>
      </c>
      <c r="C568">
        <v>0.058</v>
      </c>
      <c r="D568">
        <v>0.005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0.063</v>
      </c>
      <c r="C569">
        <v>0.059</v>
      </c>
      <c r="D569">
        <v>0.004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0.063</v>
      </c>
      <c r="C570">
        <v>0.061</v>
      </c>
      <c r="D570">
        <v>0.002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0.063</v>
      </c>
      <c r="C571">
        <v>0.063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0.063</v>
      </c>
      <c r="C572">
        <v>0.063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0.093</v>
      </c>
      <c r="C573">
        <v>0.066</v>
      </c>
      <c r="D573">
        <v>0.027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0.063</v>
      </c>
      <c r="C574">
        <v>0.063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0.063</v>
      </c>
      <c r="C575">
        <v>0.063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0.063</v>
      </c>
      <c r="C576">
        <v>0.063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0.093</v>
      </c>
      <c r="C577">
        <v>0.066</v>
      </c>
      <c r="D577">
        <v>0.027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0.063</v>
      </c>
      <c r="C578">
        <v>0.063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0.063</v>
      </c>
      <c r="C579">
        <v>0.063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0.063</v>
      </c>
      <c r="C580">
        <v>0.063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0.093</v>
      </c>
      <c r="C581">
        <v>0.066</v>
      </c>
      <c r="D581">
        <v>0.027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0.063</v>
      </c>
      <c r="C582">
        <v>0.063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0.063</v>
      </c>
      <c r="C583">
        <v>0.063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0.063</v>
      </c>
      <c r="C584">
        <v>0.063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0.063</v>
      </c>
      <c r="C585">
        <v>0.063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0.063</v>
      </c>
      <c r="C586">
        <v>0.063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0.063</v>
      </c>
      <c r="C587">
        <v>0.063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0.063</v>
      </c>
      <c r="C588">
        <v>0.063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0.063</v>
      </c>
      <c r="C589">
        <v>0.063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0.063</v>
      </c>
      <c r="C590">
        <v>0.063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0.063</v>
      </c>
      <c r="C591">
        <v>0.063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0.063</v>
      </c>
      <c r="C592">
        <v>0.062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0.063</v>
      </c>
      <c r="C593">
        <v>0.062</v>
      </c>
      <c r="D593">
        <v>0.001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0.063</v>
      </c>
      <c r="C594">
        <v>0.061</v>
      </c>
      <c r="D594">
        <v>0.002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0.063</v>
      </c>
      <c r="C595">
        <v>0.061</v>
      </c>
      <c r="D595">
        <v>0.002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0.063</v>
      </c>
      <c r="C596">
        <v>0.061</v>
      </c>
      <c r="D596">
        <v>0.002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0.063</v>
      </c>
      <c r="C597">
        <v>0.06</v>
      </c>
      <c r="D597">
        <v>0.003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0.04</v>
      </c>
      <c r="C598">
        <v>0.04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0.063</v>
      </c>
      <c r="C599">
        <v>0.06</v>
      </c>
      <c r="D599">
        <v>0.003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0.059</v>
      </c>
      <c r="D600">
        <v>0.004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0.059</v>
      </c>
      <c r="D601">
        <v>0.004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0.063</v>
      </c>
      <c r="C602">
        <v>0.059</v>
      </c>
      <c r="D602">
        <v>0.004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0.04</v>
      </c>
      <c r="C603">
        <v>0.04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0.063</v>
      </c>
      <c r="C604">
        <v>0.059</v>
      </c>
      <c r="D604">
        <v>0.004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0.063</v>
      </c>
      <c r="C605">
        <v>0.059</v>
      </c>
      <c r="D605">
        <v>0.004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0.063</v>
      </c>
      <c r="C606">
        <v>0.058</v>
      </c>
      <c r="D606">
        <v>0.005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0.063</v>
      </c>
      <c r="C607">
        <v>0.058</v>
      </c>
      <c r="D607">
        <v>0.005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0.063</v>
      </c>
      <c r="C608">
        <v>0.057</v>
      </c>
      <c r="D608">
        <v>0.006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0.063</v>
      </c>
      <c r="C609">
        <v>0.056</v>
      </c>
      <c r="D609">
        <v>0.007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0.063</v>
      </c>
      <c r="C610">
        <v>0.056</v>
      </c>
      <c r="D610">
        <v>0.007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0.04</v>
      </c>
      <c r="C611">
        <v>0.04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0.04</v>
      </c>
      <c r="C612">
        <v>0.04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0.04</v>
      </c>
      <c r="C613">
        <v>0.04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0.063</v>
      </c>
      <c r="C614">
        <v>0.054</v>
      </c>
      <c r="D614">
        <v>0.009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0.063</v>
      </c>
      <c r="C615">
        <v>0.054</v>
      </c>
      <c r="D615">
        <v>0.009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0.04</v>
      </c>
      <c r="C616">
        <v>0.04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0.063</v>
      </c>
      <c r="C617">
        <v>0.055</v>
      </c>
      <c r="D617">
        <v>0.008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0.063</v>
      </c>
      <c r="C618">
        <v>0.056</v>
      </c>
      <c r="D618">
        <v>0.007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0.063</v>
      </c>
      <c r="C619">
        <v>0.058</v>
      </c>
      <c r="D619">
        <v>0.005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0.04</v>
      </c>
      <c r="C620">
        <v>0.04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0.063</v>
      </c>
      <c r="C621">
        <v>0.063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0.063</v>
      </c>
      <c r="C622">
        <v>0.063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0.063</v>
      </c>
      <c r="C623">
        <v>0.063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0.093</v>
      </c>
      <c r="C624">
        <v>0.069</v>
      </c>
      <c r="D624">
        <v>0.024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0.063</v>
      </c>
      <c r="C625">
        <v>0.063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0.093</v>
      </c>
      <c r="C626">
        <v>0.069</v>
      </c>
      <c r="D626">
        <v>0.024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0.093</v>
      </c>
      <c r="C627">
        <v>0.069</v>
      </c>
      <c r="D627">
        <v>0.024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0.068</v>
      </c>
      <c r="D628">
        <v>0.025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0.068</v>
      </c>
      <c r="D629">
        <v>0.025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0.093</v>
      </c>
      <c r="C630">
        <v>0.068</v>
      </c>
      <c r="D630">
        <v>0.025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0.093</v>
      </c>
      <c r="C631">
        <v>0.068</v>
      </c>
      <c r="D631">
        <v>0.025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0.067</v>
      </c>
      <c r="D632">
        <v>0.063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0.093</v>
      </c>
      <c r="C633">
        <v>0.067</v>
      </c>
      <c r="D633">
        <v>0.026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0.067</v>
      </c>
      <c r="D634">
        <v>0.063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0.093</v>
      </c>
      <c r="C635">
        <v>0.067</v>
      </c>
      <c r="D635">
        <v>0.026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0.063</v>
      </c>
      <c r="C636">
        <v>0.063</v>
      </c>
      <c r="D636">
        <v>0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0.063</v>
      </c>
      <c r="C637">
        <v>0.063</v>
      </c>
      <c r="D637">
        <v>0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0.063</v>
      </c>
      <c r="C638">
        <v>0.063</v>
      </c>
      <c r="D638">
        <v>0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0.04</v>
      </c>
      <c r="C639">
        <v>0.04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0.063</v>
      </c>
      <c r="C640">
        <v>0.063</v>
      </c>
      <c r="D640">
        <v>0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0.063</v>
      </c>
      <c r="C641">
        <v>0.063</v>
      </c>
      <c r="D641">
        <v>0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0.063</v>
      </c>
      <c r="C642">
        <v>0.063</v>
      </c>
      <c r="D642">
        <v>0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0.093</v>
      </c>
      <c r="C643">
        <v>0.066</v>
      </c>
      <c r="D643">
        <v>0.027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0.063</v>
      </c>
      <c r="C644">
        <v>0.063</v>
      </c>
      <c r="D644">
        <v>0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0.063</v>
      </c>
      <c r="C645">
        <v>0.063</v>
      </c>
      <c r="D645">
        <v>0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0.063</v>
      </c>
      <c r="C646">
        <v>0.063</v>
      </c>
      <c r="D646">
        <v>0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0.093</v>
      </c>
      <c r="C647">
        <v>0.064</v>
      </c>
      <c r="D647">
        <v>0.029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0.063</v>
      </c>
      <c r="C648">
        <v>0.062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0.093</v>
      </c>
      <c r="C649">
        <v>0.06</v>
      </c>
      <c r="D649">
        <v>0.033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0.063</v>
      </c>
      <c r="C650">
        <v>0.058</v>
      </c>
      <c r="D650">
        <v>0.005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0.023</v>
      </c>
      <c r="C651">
        <v>0.023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0.023</v>
      </c>
      <c r="C652">
        <v>0.023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0.04</v>
      </c>
      <c r="C653">
        <v>0.04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</v>
      </c>
      <c r="C654">
        <v>0.04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0.04</v>
      </c>
      <c r="C655">
        <v>0.04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</v>
      </c>
      <c r="C656">
        <v>0.04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0.063</v>
      </c>
      <c r="C657">
        <v>0.042</v>
      </c>
      <c r="D657">
        <v>0.021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0.04</v>
      </c>
      <c r="C658">
        <v>0.04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0.04</v>
      </c>
      <c r="C659">
        <v>0.04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</v>
      </c>
      <c r="C660">
        <v>0.04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</v>
      </c>
      <c r="C661">
        <v>0.04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0.04</v>
      </c>
      <c r="C662">
        <v>0.04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</v>
      </c>
      <c r="C663">
        <v>0.04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0.063</v>
      </c>
      <c r="C664">
        <v>0.05</v>
      </c>
      <c r="D664">
        <v>0.013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0.063</v>
      </c>
      <c r="C665">
        <v>0.051</v>
      </c>
      <c r="D665">
        <v>0.012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0.063</v>
      </c>
      <c r="C666">
        <v>0.052</v>
      </c>
      <c r="D666">
        <v>0.011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0.063</v>
      </c>
      <c r="C667">
        <v>0.053</v>
      </c>
      <c r="D667">
        <v>0.01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0.063</v>
      </c>
      <c r="C668">
        <v>0.054</v>
      </c>
      <c r="D668">
        <v>0.009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0.04</v>
      </c>
      <c r="C669">
        <v>0.04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0.04</v>
      </c>
      <c r="C670">
        <v>0.04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0.04</v>
      </c>
      <c r="C671">
        <v>0.04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0.063</v>
      </c>
      <c r="C672">
        <v>0.054</v>
      </c>
      <c r="D672">
        <v>0.009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0.063</v>
      </c>
      <c r="C673">
        <v>0.052</v>
      </c>
      <c r="D673">
        <v>0.011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0.063</v>
      </c>
      <c r="C674">
        <v>0.051</v>
      </c>
      <c r="D674">
        <v>0.012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0.063</v>
      </c>
      <c r="C675">
        <v>0.049</v>
      </c>
      <c r="D675">
        <v>0.014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0.04</v>
      </c>
      <c r="C676">
        <v>0.04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0.04</v>
      </c>
      <c r="C677">
        <v>0.04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0.04</v>
      </c>
      <c r="C678">
        <v>0.04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0.04</v>
      </c>
      <c r="C679">
        <v>0.04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0.04</v>
      </c>
      <c r="C680">
        <v>0.038</v>
      </c>
      <c r="D680">
        <v>0.002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0.04</v>
      </c>
      <c r="C681">
        <v>0.036</v>
      </c>
      <c r="D681">
        <v>0.004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0.023</v>
      </c>
      <c r="C682">
        <v>0.023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0.023</v>
      </c>
      <c r="C683">
        <v>0.023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0.023</v>
      </c>
      <c r="C684">
        <v>0.023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0.023</v>
      </c>
      <c r="C685">
        <v>0.023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0.023</v>
      </c>
      <c r="C686">
        <v>0.023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0.04</v>
      </c>
      <c r="C687">
        <v>0.04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</v>
      </c>
      <c r="C688">
        <v>0.04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</v>
      </c>
      <c r="C689">
        <v>0.04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0.063</v>
      </c>
      <c r="C690">
        <v>0.063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0.063</v>
      </c>
      <c r="C691">
        <v>0.063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0.076</v>
      </c>
      <c r="D692">
        <v>0.017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0.13</v>
      </c>
      <c r="C693">
        <v>0.075</v>
      </c>
      <c r="D693">
        <v>0.055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0.13</v>
      </c>
      <c r="C694">
        <v>0.075</v>
      </c>
      <c r="D694">
        <v>0.055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0.175</v>
      </c>
      <c r="C695">
        <v>0.075</v>
      </c>
      <c r="D695">
        <v>0.1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0.13</v>
      </c>
      <c r="C696">
        <v>0.075</v>
      </c>
      <c r="D696">
        <v>0.055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0.13</v>
      </c>
      <c r="C697">
        <v>0.075</v>
      </c>
      <c r="D697">
        <v>0.055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0.175</v>
      </c>
      <c r="C698">
        <v>0.074</v>
      </c>
      <c r="D698">
        <v>0.101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0.093</v>
      </c>
      <c r="C699">
        <v>0.074</v>
      </c>
      <c r="D699">
        <v>0.019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0.093</v>
      </c>
      <c r="C700">
        <v>0.074</v>
      </c>
      <c r="D700">
        <v>0.019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0.093</v>
      </c>
      <c r="C701">
        <v>0.074</v>
      </c>
      <c r="D701">
        <v>0.019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0.093</v>
      </c>
      <c r="C702">
        <v>0.073</v>
      </c>
      <c r="D702">
        <v>0.02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0.093</v>
      </c>
      <c r="C703">
        <v>0.073</v>
      </c>
      <c r="D703">
        <v>0.02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0.093</v>
      </c>
      <c r="C704">
        <v>0.073</v>
      </c>
      <c r="D704">
        <v>0.02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0.093</v>
      </c>
      <c r="C705">
        <v>0.073</v>
      </c>
      <c r="D705">
        <v>0.02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0.093</v>
      </c>
      <c r="C706">
        <v>0.073</v>
      </c>
      <c r="D706">
        <v>0.02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0.093</v>
      </c>
      <c r="C707">
        <v>0.072</v>
      </c>
      <c r="D707">
        <v>0.021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0.063</v>
      </c>
      <c r="C708">
        <v>0.063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0.063</v>
      </c>
      <c r="C709">
        <v>0.063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0.063</v>
      </c>
      <c r="C710">
        <v>0.063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0.063</v>
      </c>
      <c r="C711">
        <v>0.063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0.063</v>
      </c>
      <c r="C712">
        <v>0.063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0.063</v>
      </c>
      <c r="C713">
        <v>0.062</v>
      </c>
      <c r="D713">
        <v>0.001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0.063</v>
      </c>
      <c r="C714">
        <v>0.059</v>
      </c>
      <c r="D714">
        <v>0.004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0.063</v>
      </c>
      <c r="C715">
        <v>0.056</v>
      </c>
      <c r="D715">
        <v>0.007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0.063</v>
      </c>
      <c r="C716">
        <v>0.053</v>
      </c>
      <c r="D716">
        <v>0.01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0.04</v>
      </c>
      <c r="C717">
        <v>0.04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0.04</v>
      </c>
      <c r="C718">
        <v>0.04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0.04</v>
      </c>
      <c r="C719">
        <v>0.04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0.04</v>
      </c>
      <c r="C720">
        <v>0.04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0.04</v>
      </c>
      <c r="C722">
        <v>0.035</v>
      </c>
      <c r="D722">
        <v>0.005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0.032</v>
      </c>
      <c r="D723">
        <v>0.008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0.023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0.023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0.023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0.023</v>
      </c>
      <c r="C731">
        <v>0.022</v>
      </c>
      <c r="D731">
        <v>0.001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0.023</v>
      </c>
      <c r="C732">
        <v>0.02</v>
      </c>
      <c r="D732">
        <v>0.003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0.022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0.023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0.04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0.023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0.023</v>
      </c>
      <c r="C738">
        <v>0.023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0.023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0.023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0.13</v>
      </c>
      <c r="C741">
        <v>0.082</v>
      </c>
      <c r="D741">
        <v>0.048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0.082</v>
      </c>
      <c r="D742">
        <v>0.277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0.439</v>
      </c>
      <c r="C743">
        <v>0.082</v>
      </c>
      <c r="D743">
        <v>0.357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0.505</v>
      </c>
      <c r="C744">
        <v>0.082</v>
      </c>
      <c r="D744">
        <v>0.423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0.505</v>
      </c>
      <c r="C745">
        <v>0.082</v>
      </c>
      <c r="D745">
        <v>0.423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0.601</v>
      </c>
      <c r="C746">
        <v>0.082</v>
      </c>
      <c r="D746">
        <v>0.519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0.505</v>
      </c>
      <c r="C747">
        <v>0.082</v>
      </c>
      <c r="D747">
        <v>0.423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0.439</v>
      </c>
      <c r="C748">
        <v>0.081</v>
      </c>
      <c r="D748">
        <v>0.358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0.439</v>
      </c>
      <c r="C749">
        <v>0.081</v>
      </c>
      <c r="D749">
        <v>0.358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0.439</v>
      </c>
      <c r="C750">
        <v>0.081</v>
      </c>
      <c r="D750">
        <v>0.358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0.439</v>
      </c>
      <c r="C751">
        <v>0.081</v>
      </c>
      <c r="D751">
        <v>0.358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0.08</v>
      </c>
      <c r="D752">
        <v>0.279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0.359</v>
      </c>
      <c r="C753">
        <v>0.08</v>
      </c>
      <c r="D753">
        <v>0.279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0.289</v>
      </c>
      <c r="C754">
        <v>0.08</v>
      </c>
      <c r="D754">
        <v>0.209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0.228</v>
      </c>
      <c r="C755">
        <v>0.079</v>
      </c>
      <c r="D755">
        <v>0.149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0.228</v>
      </c>
      <c r="C756">
        <v>0.079</v>
      </c>
      <c r="D756">
        <v>0.149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0.289</v>
      </c>
      <c r="C757">
        <v>0.078</v>
      </c>
      <c r="D757">
        <v>0.211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0.228</v>
      </c>
      <c r="C758">
        <v>0.078</v>
      </c>
      <c r="D758">
        <v>0.15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0.228</v>
      </c>
      <c r="C759">
        <v>0.077</v>
      </c>
      <c r="D759">
        <v>0.151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0.175</v>
      </c>
      <c r="C760">
        <v>0.077</v>
      </c>
      <c r="D760">
        <v>0.098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0.175</v>
      </c>
      <c r="C761">
        <v>0.076</v>
      </c>
      <c r="D761">
        <v>0.099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0.13</v>
      </c>
      <c r="C762">
        <v>0.076</v>
      </c>
      <c r="D762">
        <v>0.054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0.175</v>
      </c>
      <c r="C763">
        <v>0.075</v>
      </c>
      <c r="D763">
        <v>0.1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0.093</v>
      </c>
      <c r="C764">
        <v>0.075</v>
      </c>
      <c r="D764">
        <v>0.018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0.093</v>
      </c>
      <c r="C765">
        <v>0.074</v>
      </c>
      <c r="D765">
        <v>0.019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0.13</v>
      </c>
      <c r="C766">
        <v>0.073</v>
      </c>
      <c r="D766">
        <v>0.057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0.093</v>
      </c>
      <c r="C767">
        <v>0.073</v>
      </c>
      <c r="D767">
        <v>0.02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0.093</v>
      </c>
      <c r="C768">
        <v>0.073</v>
      </c>
      <c r="D768">
        <v>0.02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0.093</v>
      </c>
      <c r="C769">
        <v>0.073</v>
      </c>
      <c r="D769">
        <v>0.02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0.063</v>
      </c>
      <c r="C770">
        <v>0.063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0.072</v>
      </c>
      <c r="D771">
        <v>0.021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0.063</v>
      </c>
      <c r="C772">
        <v>0.063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0.063</v>
      </c>
      <c r="C773">
        <v>0.063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0.063</v>
      </c>
      <c r="C774">
        <v>0.063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0.13</v>
      </c>
      <c r="C775">
        <v>0.071</v>
      </c>
      <c r="D775">
        <v>0.059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0.13</v>
      </c>
      <c r="C776">
        <v>0.07</v>
      </c>
      <c r="D776">
        <v>0.06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0.228</v>
      </c>
      <c r="C777">
        <v>0.069</v>
      </c>
      <c r="D777">
        <v>0.159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0.175</v>
      </c>
      <c r="C778">
        <v>0.069</v>
      </c>
      <c r="D778">
        <v>0.106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0.228</v>
      </c>
      <c r="C779">
        <v>0.068</v>
      </c>
      <c r="D779">
        <v>0.16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0.068</v>
      </c>
      <c r="D780">
        <v>0.221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0.067</v>
      </c>
      <c r="D781">
        <v>0.222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0.228</v>
      </c>
      <c r="C782">
        <v>0.066</v>
      </c>
      <c r="D782">
        <v>0.162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0.066</v>
      </c>
      <c r="D783">
        <v>0.223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0.065</v>
      </c>
      <c r="D784">
        <v>0.224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0.064</v>
      </c>
      <c r="D785">
        <v>0.225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0.228</v>
      </c>
      <c r="C786">
        <v>0.064</v>
      </c>
      <c r="D786">
        <v>0.164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0.228</v>
      </c>
      <c r="C787">
        <v>0.063</v>
      </c>
      <c r="D787">
        <v>0.165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0.228</v>
      </c>
      <c r="C788">
        <v>0.062</v>
      </c>
      <c r="D788">
        <v>0.166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0.175</v>
      </c>
      <c r="C789">
        <v>0.061</v>
      </c>
      <c r="D789">
        <v>0.114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0.175</v>
      </c>
      <c r="C790">
        <v>0.06</v>
      </c>
      <c r="D790">
        <v>0.115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0.13</v>
      </c>
      <c r="C791">
        <v>0.06</v>
      </c>
      <c r="D791">
        <v>0.07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0.13</v>
      </c>
      <c r="C792">
        <v>0.059</v>
      </c>
      <c r="D792">
        <v>0.071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0.13</v>
      </c>
      <c r="C793">
        <v>0.058</v>
      </c>
      <c r="D793">
        <v>0.072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0.175</v>
      </c>
      <c r="C794">
        <v>0.057</v>
      </c>
      <c r="D794">
        <v>0.118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0.175</v>
      </c>
      <c r="C795">
        <v>0.056</v>
      </c>
      <c r="D795">
        <v>0.119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0.13</v>
      </c>
      <c r="C796">
        <v>0.056</v>
      </c>
      <c r="D796">
        <v>0.074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0.093</v>
      </c>
      <c r="C797">
        <v>0.055</v>
      </c>
      <c r="D797">
        <v>0.038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0.093</v>
      </c>
      <c r="C798">
        <v>0.054</v>
      </c>
      <c r="D798">
        <v>0.039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0.093</v>
      </c>
      <c r="C799">
        <v>0.054</v>
      </c>
      <c r="D799">
        <v>0.039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0.13</v>
      </c>
      <c r="C800">
        <v>0.053</v>
      </c>
      <c r="D800">
        <v>0.077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0.093</v>
      </c>
      <c r="C801">
        <v>0.052</v>
      </c>
      <c r="D801">
        <v>0.041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0.093</v>
      </c>
      <c r="C802">
        <v>0.052</v>
      </c>
      <c r="D802">
        <v>0.041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0.093</v>
      </c>
      <c r="C803">
        <v>0.052</v>
      </c>
      <c r="D803">
        <v>0.041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0.093</v>
      </c>
      <c r="C804">
        <v>0.051</v>
      </c>
      <c r="D804">
        <v>0.042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0.093</v>
      </c>
      <c r="C805">
        <v>0.051</v>
      </c>
      <c r="D805">
        <v>0.042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0.063</v>
      </c>
      <c r="C806">
        <v>0.051</v>
      </c>
      <c r="D806">
        <v>0.012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0.063</v>
      </c>
      <c r="C807">
        <v>0.05</v>
      </c>
      <c r="D807">
        <v>0.013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0.063</v>
      </c>
      <c r="C808">
        <v>0.05</v>
      </c>
      <c r="D808">
        <v>0.013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0.063</v>
      </c>
      <c r="C809">
        <v>0.05</v>
      </c>
      <c r="D809">
        <v>0.013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0.063</v>
      </c>
      <c r="C810">
        <v>0.05</v>
      </c>
      <c r="D810">
        <v>0.013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0.04</v>
      </c>
      <c r="C811">
        <v>0.04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0.04</v>
      </c>
      <c r="C812">
        <v>0.04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0.04</v>
      </c>
      <c r="C813">
        <v>0.04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0.04</v>
      </c>
      <c r="C814">
        <v>0.04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0.04</v>
      </c>
      <c r="C815">
        <v>0.04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</v>
      </c>
      <c r="C816">
        <v>0.04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0.063</v>
      </c>
      <c r="C817">
        <v>0.049</v>
      </c>
      <c r="D817">
        <v>0.014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0.063</v>
      </c>
      <c r="C818">
        <v>0.049</v>
      </c>
      <c r="D818">
        <v>0.014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0.063</v>
      </c>
      <c r="C819">
        <v>0.049</v>
      </c>
      <c r="D819">
        <v>0.014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0.13</v>
      </c>
      <c r="C820">
        <v>0.048</v>
      </c>
      <c r="D820">
        <v>0.082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0.175</v>
      </c>
      <c r="C821">
        <v>0.047</v>
      </c>
      <c r="D821">
        <v>0.128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0.175</v>
      </c>
      <c r="C822">
        <v>0.047</v>
      </c>
      <c r="D822">
        <v>0.128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0.175</v>
      </c>
      <c r="C823">
        <v>0.046</v>
      </c>
      <c r="D823">
        <v>0.129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0.175</v>
      </c>
      <c r="C824">
        <v>0.045</v>
      </c>
      <c r="D824">
        <v>0.13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0.175</v>
      </c>
      <c r="C825">
        <v>0.044</v>
      </c>
      <c r="D825">
        <v>0.131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0.13</v>
      </c>
      <c r="C826">
        <v>0.043</v>
      </c>
      <c r="D826">
        <v>0.087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0.13</v>
      </c>
      <c r="C827">
        <v>0.042</v>
      </c>
      <c r="D827">
        <v>0.088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0.042</v>
      </c>
      <c r="D828">
        <v>0.051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0.041</v>
      </c>
      <c r="D829">
        <v>0.052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0.093</v>
      </c>
      <c r="C830">
        <v>0.04</v>
      </c>
      <c r="D830">
        <v>0.053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0.039</v>
      </c>
      <c r="D831">
        <v>0.091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0.038</v>
      </c>
      <c r="D832">
        <v>0.092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0.093</v>
      </c>
      <c r="C833">
        <v>0.038</v>
      </c>
      <c r="D833">
        <v>0.055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0.093</v>
      </c>
      <c r="C834">
        <v>0.037</v>
      </c>
      <c r="D834">
        <v>0.056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0.093</v>
      </c>
      <c r="C835">
        <v>0.037</v>
      </c>
      <c r="D835">
        <v>0.056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0.036</v>
      </c>
      <c r="D836">
        <v>0.057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0.063</v>
      </c>
      <c r="C837">
        <v>0.036</v>
      </c>
      <c r="D837">
        <v>0.027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0.063</v>
      </c>
      <c r="C838">
        <v>0.035</v>
      </c>
      <c r="D838">
        <v>0.028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0.035</v>
      </c>
      <c r="D839">
        <v>0.028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0.034</v>
      </c>
      <c r="D840">
        <v>0.029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0.063</v>
      </c>
      <c r="C841">
        <v>0.034</v>
      </c>
      <c r="D841">
        <v>0.029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0.04</v>
      </c>
      <c r="C842">
        <v>0.034</v>
      </c>
      <c r="D842">
        <v>0.006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0.063</v>
      </c>
      <c r="C843">
        <v>0.034</v>
      </c>
      <c r="D843">
        <v>0.029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0.063</v>
      </c>
      <c r="C844">
        <v>0.033</v>
      </c>
      <c r="D844">
        <v>0.03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0.033</v>
      </c>
      <c r="D845">
        <v>0.03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0.033</v>
      </c>
      <c r="D846">
        <v>0.03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0.033</v>
      </c>
      <c r="D847">
        <v>0.03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0.04</v>
      </c>
      <c r="C848">
        <v>0.032</v>
      </c>
      <c r="D848">
        <v>0.008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0.032</v>
      </c>
      <c r="D849">
        <v>0.031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0.04</v>
      </c>
      <c r="C850">
        <v>0.032</v>
      </c>
      <c r="D850">
        <v>0.008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0.04</v>
      </c>
      <c r="C851">
        <v>0.032</v>
      </c>
      <c r="D851">
        <v>0.008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0.04</v>
      </c>
      <c r="C852">
        <v>0.032</v>
      </c>
      <c r="D852">
        <v>0.008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0.04</v>
      </c>
      <c r="C853">
        <v>0.032</v>
      </c>
      <c r="D853">
        <v>0.008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0.04</v>
      </c>
      <c r="C854">
        <v>0.031</v>
      </c>
      <c r="D854">
        <v>0.009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0.04</v>
      </c>
      <c r="C855">
        <v>0.031</v>
      </c>
      <c r="D855">
        <v>0.009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0.04</v>
      </c>
      <c r="C856">
        <v>0.031</v>
      </c>
      <c r="D856">
        <v>0.009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0.031</v>
      </c>
      <c r="D857">
        <v>0.009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0.031</v>
      </c>
      <c r="D858">
        <v>0.009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0.031</v>
      </c>
      <c r="D859">
        <v>0.032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0.04</v>
      </c>
      <c r="C860">
        <v>0.031</v>
      </c>
      <c r="D860">
        <v>0.009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0.023</v>
      </c>
      <c r="C861">
        <v>0.023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0.023</v>
      </c>
      <c r="C862">
        <v>0.023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0.023</v>
      </c>
      <c r="C863">
        <v>0.023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0.04</v>
      </c>
      <c r="C864">
        <v>0.031</v>
      </c>
      <c r="D864">
        <v>0.009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0.04</v>
      </c>
      <c r="C865">
        <v>0.029</v>
      </c>
      <c r="D865">
        <v>0.011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0.023</v>
      </c>
      <c r="C866">
        <v>0.023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0.023</v>
      </c>
      <c r="C867">
        <v>0.023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0.023</v>
      </c>
      <c r="C868">
        <v>0.023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0.023</v>
      </c>
      <c r="C869">
        <v>0.023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0.011</v>
      </c>
      <c r="C870">
        <v>0.011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0.023</v>
      </c>
      <c r="C871">
        <v>0.021</v>
      </c>
      <c r="D871">
        <v>0.002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0.023</v>
      </c>
      <c r="C872">
        <v>0.02</v>
      </c>
      <c r="D872">
        <v>0.003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0.023</v>
      </c>
      <c r="C873">
        <v>0.018</v>
      </c>
      <c r="D873">
        <v>0.005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0.023</v>
      </c>
      <c r="C874">
        <v>0.017</v>
      </c>
      <c r="D874">
        <v>0.006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0.011</v>
      </c>
      <c r="C875">
        <v>0.011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0.011</v>
      </c>
      <c r="C876">
        <v>0.011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0.011</v>
      </c>
      <c r="C877">
        <v>0.011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0.004</v>
      </c>
      <c r="C878">
        <v>0.004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0.011</v>
      </c>
      <c r="C879">
        <v>0.011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0.011</v>
      </c>
      <c r="C880">
        <v>0.011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0.011</v>
      </c>
      <c r="C881">
        <v>0.011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0.011</v>
      </c>
      <c r="C882">
        <v>0.011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0.011</v>
      </c>
      <c r="C883">
        <v>0.011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0.011</v>
      </c>
      <c r="C884">
        <v>0.011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0.011</v>
      </c>
      <c r="C885">
        <v>0.011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0.011</v>
      </c>
      <c r="C886">
        <v>0.011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0.023</v>
      </c>
      <c r="C887">
        <v>0.017</v>
      </c>
      <c r="D887">
        <v>0.006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0.023</v>
      </c>
      <c r="C888">
        <v>0.018</v>
      </c>
      <c r="D888">
        <v>0.005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0.023</v>
      </c>
      <c r="C889">
        <v>0.019</v>
      </c>
      <c r="D889">
        <v>0.004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0.023</v>
      </c>
      <c r="C890">
        <v>0.02</v>
      </c>
      <c r="D890">
        <v>0.003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0.023</v>
      </c>
      <c r="C891">
        <v>0.02</v>
      </c>
      <c r="D891">
        <v>0.003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0.011</v>
      </c>
      <c r="C892">
        <v>0.011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0.023</v>
      </c>
      <c r="C893">
        <v>0.021</v>
      </c>
      <c r="D893">
        <v>0.002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0.04</v>
      </c>
      <c r="C894">
        <v>0.02</v>
      </c>
      <c r="D894">
        <v>0.02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0.011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0.023</v>
      </c>
      <c r="C896">
        <v>0.018</v>
      </c>
      <c r="D896">
        <v>0.005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0.023</v>
      </c>
      <c r="C897">
        <v>0.017</v>
      </c>
      <c r="D897">
        <v>0.006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0.011</v>
      </c>
      <c r="C898">
        <v>0.011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0.004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0.011</v>
      </c>
      <c r="C900">
        <v>0.011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0.011</v>
      </c>
      <c r="C901">
        <v>0.011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0.011</v>
      </c>
      <c r="C902">
        <v>0.011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0.011</v>
      </c>
      <c r="C903">
        <v>0.01</v>
      </c>
      <c r="D903">
        <v>0.001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0.011</v>
      </c>
      <c r="C904">
        <v>0.01</v>
      </c>
      <c r="D904">
        <v>0.001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0.011</v>
      </c>
      <c r="C905">
        <v>0.01</v>
      </c>
      <c r="D905">
        <v>0.001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0.004</v>
      </c>
      <c r="C906">
        <v>0.004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0.004</v>
      </c>
      <c r="C907">
        <v>0.004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0.011</v>
      </c>
      <c r="C908">
        <v>0.011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0.011</v>
      </c>
      <c r="C909">
        <v>0.011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0.011</v>
      </c>
      <c r="C910">
        <v>0.011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0.011</v>
      </c>
      <c r="C911">
        <v>0.011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0.011</v>
      </c>
      <c r="C912">
        <v>0.011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0.023</v>
      </c>
      <c r="C913">
        <v>0.012</v>
      </c>
      <c r="D913">
        <v>0.011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0.023</v>
      </c>
      <c r="C914">
        <v>0.011</v>
      </c>
      <c r="D914">
        <v>0.012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0.011</v>
      </c>
      <c r="C915">
        <v>0.011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0.004</v>
      </c>
      <c r="C916">
        <v>0.004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0.004</v>
      </c>
      <c r="C917">
        <v>0.004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0.011</v>
      </c>
      <c r="C918">
        <v>0.01</v>
      </c>
      <c r="D918">
        <v>0.001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0.011</v>
      </c>
      <c r="C919">
        <v>0.009</v>
      </c>
      <c r="D919">
        <v>0.002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0.004</v>
      </c>
      <c r="C920">
        <v>0.004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0.004</v>
      </c>
      <c r="C921">
        <v>0.004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0.011</v>
      </c>
      <c r="C922">
        <v>0.007</v>
      </c>
      <c r="D922">
        <v>0.004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0.004</v>
      </c>
      <c r="C923">
        <v>0.004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0.004</v>
      </c>
      <c r="C924">
        <v>0.004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0.011</v>
      </c>
      <c r="C925">
        <v>0.005</v>
      </c>
      <c r="D925">
        <v>0.006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0.004</v>
      </c>
      <c r="C926">
        <v>0.004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0.004</v>
      </c>
      <c r="C927">
        <v>0.004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0.001</v>
      </c>
      <c r="C928">
        <v>0.001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0.004</v>
      </c>
      <c r="C929">
        <v>0.004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0.004</v>
      </c>
      <c r="C930">
        <v>0.004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0.004</v>
      </c>
      <c r="C931">
        <v>0.004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0.001</v>
      </c>
      <c r="C932">
        <v>0.001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0.004</v>
      </c>
      <c r="C933">
        <v>0.003</v>
      </c>
      <c r="D933">
        <v>0.001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0.004</v>
      </c>
      <c r="C934">
        <v>0.003</v>
      </c>
      <c r="D934">
        <v>0.001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0.004</v>
      </c>
      <c r="C935">
        <v>0.003</v>
      </c>
      <c r="D935">
        <v>0.001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0.004</v>
      </c>
      <c r="C936">
        <v>0.003</v>
      </c>
      <c r="D936">
        <v>0.001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0.001</v>
      </c>
      <c r="C937">
        <v>0.001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0.004</v>
      </c>
      <c r="C938">
        <v>0.003</v>
      </c>
      <c r="D938">
        <v>0.001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0.004</v>
      </c>
      <c r="C939">
        <v>0.003</v>
      </c>
      <c r="D939">
        <v>0.001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0.004</v>
      </c>
      <c r="C940">
        <v>0.003</v>
      </c>
      <c r="D940">
        <v>0.001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0.004</v>
      </c>
      <c r="C942">
        <v>0.003</v>
      </c>
      <c r="D942">
        <v>0.001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0.004</v>
      </c>
      <c r="C943">
        <v>0.003</v>
      </c>
      <c r="D943">
        <v>0.001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0.004</v>
      </c>
      <c r="C944">
        <v>0.003</v>
      </c>
      <c r="D944">
        <v>0.001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0.004</v>
      </c>
      <c r="C945">
        <v>0.003</v>
      </c>
      <c r="D945">
        <v>0.001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0.004</v>
      </c>
      <c r="C946">
        <v>0.003</v>
      </c>
      <c r="D946">
        <v>0.001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0.004</v>
      </c>
      <c r="C947">
        <v>0.003</v>
      </c>
      <c r="D947">
        <v>0.001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0.001</v>
      </c>
      <c r="C948">
        <v>0.001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0.001</v>
      </c>
      <c r="C949">
        <v>0.001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0.004</v>
      </c>
      <c r="C950">
        <v>0.004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0.004</v>
      </c>
      <c r="C951">
        <v>0.004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0.004</v>
      </c>
      <c r="C952">
        <v>0.004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0.004</v>
      </c>
      <c r="C953">
        <v>0.004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0.004</v>
      </c>
      <c r="C954">
        <v>0.004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0.004</v>
      </c>
      <c r="C955">
        <v>0.004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0.004</v>
      </c>
      <c r="C956">
        <v>0.004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0.012</v>
      </c>
      <c r="D957">
        <v>0.051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0.023</v>
      </c>
      <c r="C958">
        <v>0.014</v>
      </c>
      <c r="D958">
        <v>0.009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0.004</v>
      </c>
      <c r="C959">
        <v>0.004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0.004</v>
      </c>
      <c r="C960">
        <v>0.004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0.004</v>
      </c>
      <c r="C961">
        <v>0.004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0.011</v>
      </c>
      <c r="C962">
        <v>0.011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0.011</v>
      </c>
      <c r="C963">
        <v>0.011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0.063</v>
      </c>
      <c r="C964">
        <v>0.043</v>
      </c>
      <c r="D964">
        <v>0.02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</v>
      </c>
      <c r="C965">
        <v>0.04</v>
      </c>
      <c r="D965">
        <v>0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0.093</v>
      </c>
      <c r="C966">
        <v>0.047</v>
      </c>
      <c r="D966">
        <v>0.046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0.063</v>
      </c>
      <c r="C967">
        <v>0.047</v>
      </c>
      <c r="D967">
        <v>0.016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0.063</v>
      </c>
      <c r="C968">
        <v>0.047</v>
      </c>
      <c r="D968">
        <v>0.016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0.228</v>
      </c>
      <c r="C969">
        <v>0.047</v>
      </c>
      <c r="D969">
        <v>0.181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0.023</v>
      </c>
      <c r="C970">
        <v>0.023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0.011</v>
      </c>
      <c r="C971">
        <v>0.011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0.011</v>
      </c>
      <c r="C972">
        <v>0.011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0.063</v>
      </c>
      <c r="C973">
        <v>0.048</v>
      </c>
      <c r="D973">
        <v>0.015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0.175</v>
      </c>
      <c r="C974">
        <v>0.049</v>
      </c>
      <c r="D974">
        <v>0.126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0.13</v>
      </c>
      <c r="C975">
        <v>0.049</v>
      </c>
      <c r="D975">
        <v>0.081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0.093</v>
      </c>
      <c r="C976">
        <v>0.049</v>
      </c>
      <c r="D976">
        <v>0.044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0.04</v>
      </c>
      <c r="C977">
        <v>0.04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0.023</v>
      </c>
      <c r="C978">
        <v>0.023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0.063</v>
      </c>
      <c r="C979">
        <v>0.05</v>
      </c>
      <c r="D979">
        <v>0.013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0.04</v>
      </c>
      <c r="C980">
        <v>0.04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0.04</v>
      </c>
      <c r="C981">
        <v>0.04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0.023</v>
      </c>
      <c r="C982">
        <v>0.023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0.175</v>
      </c>
      <c r="C983">
        <v>0.054</v>
      </c>
      <c r="D983">
        <v>0.121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0.093</v>
      </c>
      <c r="C984">
        <v>0.055</v>
      </c>
      <c r="D984">
        <v>0.038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0.827</v>
      </c>
      <c r="C985">
        <v>0.056</v>
      </c>
      <c r="D985">
        <v>0.771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0.289</v>
      </c>
      <c r="C986">
        <v>0.058</v>
      </c>
      <c r="D986">
        <v>0.231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0.601</v>
      </c>
      <c r="C987">
        <v>0.059</v>
      </c>
      <c r="D987">
        <v>0.542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0.04</v>
      </c>
      <c r="C988">
        <v>0.04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0.04</v>
      </c>
      <c r="C989">
        <v>0.04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0.093</v>
      </c>
      <c r="C990">
        <v>0.064</v>
      </c>
      <c r="D990">
        <v>0.029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0.063</v>
      </c>
      <c r="C991">
        <v>0.063</v>
      </c>
      <c r="D991">
        <v>0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0.063</v>
      </c>
      <c r="C992">
        <v>0.063</v>
      </c>
      <c r="D992">
        <v>0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0.175</v>
      </c>
      <c r="C993">
        <v>0.064</v>
      </c>
      <c r="D993">
        <v>0.111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0.063</v>
      </c>
      <c r="C994">
        <v>0.063</v>
      </c>
      <c r="D994">
        <v>0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0.063</v>
      </c>
      <c r="C995">
        <v>0.063</v>
      </c>
      <c r="D995">
        <v>0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0.093</v>
      </c>
      <c r="C996">
        <v>0.064</v>
      </c>
      <c r="D996">
        <v>0.029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0.063</v>
      </c>
      <c r="C997">
        <v>0.061</v>
      </c>
      <c r="D997">
        <v>0.002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0.093</v>
      </c>
      <c r="C998">
        <v>0.055</v>
      </c>
      <c r="D998">
        <v>0.038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0.063</v>
      </c>
      <c r="C999">
        <v>0.051</v>
      </c>
      <c r="D999">
        <v>0.012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0.023</v>
      </c>
      <c r="C1000">
        <v>0.023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0.023</v>
      </c>
      <c r="C1001">
        <v>0.023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0.011</v>
      </c>
      <c r="C1002">
        <v>0.011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0.011</v>
      </c>
      <c r="C1003">
        <v>0.011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0.011</v>
      </c>
      <c r="C1004">
        <v>0.011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0.011</v>
      </c>
      <c r="C1005">
        <v>0.011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0.023</v>
      </c>
      <c r="C1006">
        <v>0.023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</v>
      </c>
      <c r="C1007">
        <v>0.03</v>
      </c>
      <c r="D1007">
        <v>0.01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0.063</v>
      </c>
      <c r="C1008">
        <v>0.031</v>
      </c>
      <c r="D1008">
        <v>0.032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0.04</v>
      </c>
      <c r="C1009">
        <v>0.032</v>
      </c>
      <c r="D1009">
        <v>0.008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0.04</v>
      </c>
      <c r="C1010">
        <v>0.034</v>
      </c>
      <c r="D1010">
        <v>0.006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0.04</v>
      </c>
      <c r="C1011">
        <v>0.035</v>
      </c>
      <c r="D1011">
        <v>0.005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0.04</v>
      </c>
      <c r="C1012">
        <v>0.035</v>
      </c>
      <c r="D1012">
        <v>0.005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0.04</v>
      </c>
      <c r="C1013">
        <v>0.034</v>
      </c>
      <c r="D1013">
        <v>0.006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</v>
      </c>
      <c r="C1014">
        <v>0.033</v>
      </c>
      <c r="D1014">
        <v>0.007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0.023</v>
      </c>
      <c r="C1015">
        <v>0.023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0.023</v>
      </c>
      <c r="C1016">
        <v>0.023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0.011</v>
      </c>
      <c r="C1017">
        <v>0.011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0.023</v>
      </c>
      <c r="C1018">
        <v>0.023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0.023</v>
      </c>
      <c r="C1019">
        <v>0.023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0.023</v>
      </c>
      <c r="C1020">
        <v>0.023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0.011</v>
      </c>
      <c r="C1021">
        <v>0.011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0.023</v>
      </c>
      <c r="C1022">
        <v>0.023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0.04</v>
      </c>
      <c r="C1023">
        <v>0.029</v>
      </c>
      <c r="D1023">
        <v>0.011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0.023</v>
      </c>
      <c r="C1024">
        <v>0.023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0.063</v>
      </c>
      <c r="C1025">
        <v>0.035</v>
      </c>
      <c r="D1025">
        <v>0.028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0.023</v>
      </c>
      <c r="C1026">
        <v>0.023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0.04</v>
      </c>
      <c r="C1027">
        <v>0.04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0.04</v>
      </c>
      <c r="C1028">
        <v>0.04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0.063</v>
      </c>
      <c r="C1029">
        <v>0.051</v>
      </c>
      <c r="D1029">
        <v>0.012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0.023</v>
      </c>
      <c r="C1030">
        <v>0.023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0.093</v>
      </c>
      <c r="C1031">
        <v>0.058</v>
      </c>
      <c r="D1031">
        <v>0.035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0.063</v>
      </c>
      <c r="C1032">
        <v>0.058</v>
      </c>
      <c r="D1032">
        <v>0.005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0.058</v>
      </c>
      <c r="D1033">
        <v>0.035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</v>
      </c>
      <c r="C1034">
        <v>0.04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0.059</v>
      </c>
      <c r="D1035">
        <v>0.034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0.059</v>
      </c>
      <c r="D1036">
        <v>0.004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0.059</v>
      </c>
      <c r="D1037">
        <v>0.034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0.13</v>
      </c>
      <c r="C1038">
        <v>0.06</v>
      </c>
      <c r="D1038">
        <v>0.07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0.061</v>
      </c>
      <c r="D1040">
        <v>0.032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0.062</v>
      </c>
      <c r="D1041">
        <v>0.068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0.175</v>
      </c>
      <c r="C1042">
        <v>0.063</v>
      </c>
      <c r="D1042">
        <v>0.112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0.064</v>
      </c>
      <c r="D1043">
        <v>0.164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0.066</v>
      </c>
      <c r="D1044">
        <v>0.223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0.359</v>
      </c>
      <c r="C1045">
        <v>0.067</v>
      </c>
      <c r="D1045">
        <v>0.292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0.289</v>
      </c>
      <c r="C1046">
        <v>0.069</v>
      </c>
      <c r="D1046">
        <v>0.22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0.071</v>
      </c>
      <c r="D1047">
        <v>0.218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0.359</v>
      </c>
      <c r="C1048">
        <v>0.073</v>
      </c>
      <c r="D1048">
        <v>0.286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0.075</v>
      </c>
      <c r="D1049">
        <v>0.214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0.289</v>
      </c>
      <c r="C1050">
        <v>0.077</v>
      </c>
      <c r="D1050">
        <v>0.212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0.077</v>
      </c>
      <c r="D1051">
        <v>0.151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0.077</v>
      </c>
      <c r="D1052">
        <v>0.151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0.228</v>
      </c>
      <c r="C1053">
        <v>0.077</v>
      </c>
      <c r="D1053">
        <v>0.151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0.077</v>
      </c>
      <c r="D1054">
        <v>0.151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0.175</v>
      </c>
      <c r="C1055">
        <v>0.077</v>
      </c>
      <c r="D1055">
        <v>0.098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0.077</v>
      </c>
      <c r="D1056">
        <v>0.098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0.077</v>
      </c>
      <c r="D1057">
        <v>0.098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0.175</v>
      </c>
      <c r="C1058">
        <v>0.076</v>
      </c>
      <c r="D1058">
        <v>0.099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0.076</v>
      </c>
      <c r="D1059">
        <v>0.054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0.175</v>
      </c>
      <c r="C1060">
        <v>0.076</v>
      </c>
      <c r="D1060">
        <v>0.099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0.175</v>
      </c>
      <c r="C1061">
        <v>0.076</v>
      </c>
      <c r="D1061">
        <v>0.099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0.13</v>
      </c>
      <c r="C1062">
        <v>0.076</v>
      </c>
      <c r="D1062">
        <v>0.054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0.076</v>
      </c>
      <c r="D1063">
        <v>0.054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0.093</v>
      </c>
      <c r="C1064">
        <v>0.076</v>
      </c>
      <c r="D1064">
        <v>0.017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0.093</v>
      </c>
      <c r="C1065">
        <v>0.075</v>
      </c>
      <c r="D1065">
        <v>0.018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0.13</v>
      </c>
      <c r="C1066">
        <v>0.075</v>
      </c>
      <c r="D1066">
        <v>0.055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0.093</v>
      </c>
      <c r="C1067">
        <v>0.075</v>
      </c>
      <c r="D1067">
        <v>0.018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0.093</v>
      </c>
      <c r="C1068">
        <v>0.075</v>
      </c>
      <c r="D1068">
        <v>0.018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0.093</v>
      </c>
      <c r="C1069">
        <v>0.075</v>
      </c>
      <c r="D1069">
        <v>0.018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0.093</v>
      </c>
      <c r="C1070">
        <v>0.075</v>
      </c>
      <c r="D1070">
        <v>0.018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0.093</v>
      </c>
      <c r="C1071">
        <v>0.074</v>
      </c>
      <c r="D1071">
        <v>0.019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0.093</v>
      </c>
      <c r="C1072">
        <v>0.074</v>
      </c>
      <c r="D1072">
        <v>0.019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0.093</v>
      </c>
      <c r="C1073">
        <v>0.074</v>
      </c>
      <c r="D1073">
        <v>0.019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0.063</v>
      </c>
      <c r="C1074">
        <v>0.063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0.063</v>
      </c>
      <c r="C1075">
        <v>0.063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0.093</v>
      </c>
      <c r="C1076">
        <v>0.074</v>
      </c>
      <c r="D1076">
        <v>0.019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0.093</v>
      </c>
      <c r="C1077">
        <v>0.073</v>
      </c>
      <c r="D1077">
        <v>0.02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0.093</v>
      </c>
      <c r="C1078">
        <v>0.073</v>
      </c>
      <c r="D1078">
        <v>0.02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0.175</v>
      </c>
      <c r="C1079">
        <v>0.073</v>
      </c>
      <c r="D1079">
        <v>0.102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0.073</v>
      </c>
      <c r="D1080">
        <v>0.286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0.439</v>
      </c>
      <c r="C1081">
        <v>0.072</v>
      </c>
      <c r="D1081">
        <v>0.367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0.439</v>
      </c>
      <c r="C1082">
        <v>0.072</v>
      </c>
      <c r="D1082">
        <v>0.367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0.439</v>
      </c>
      <c r="C1083">
        <v>0.072</v>
      </c>
      <c r="D1083">
        <v>0.367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0.359</v>
      </c>
      <c r="C1084">
        <v>0.072</v>
      </c>
      <c r="D1084">
        <v>0.287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0.359</v>
      </c>
      <c r="C1085">
        <v>0.071</v>
      </c>
      <c r="D1085">
        <v>0.288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0.359</v>
      </c>
      <c r="C1086">
        <v>0.071</v>
      </c>
      <c r="D1086">
        <v>0.288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0.07</v>
      </c>
      <c r="D1087">
        <v>0.219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0.07</v>
      </c>
      <c r="D1088">
        <v>0.158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0.07</v>
      </c>
      <c r="D1089">
        <v>0.158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0.175</v>
      </c>
      <c r="C1090">
        <v>0.069</v>
      </c>
      <c r="D1090">
        <v>0.106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0.13</v>
      </c>
      <c r="C1091">
        <v>0.069</v>
      </c>
      <c r="D1091">
        <v>0.061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0.13</v>
      </c>
      <c r="C1092">
        <v>0.068</v>
      </c>
      <c r="D1092">
        <v>0.062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0.13</v>
      </c>
      <c r="C1093">
        <v>0.068</v>
      </c>
      <c r="D1093">
        <v>0.062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0.13</v>
      </c>
      <c r="C1094">
        <v>0.067</v>
      </c>
      <c r="D1094">
        <v>0.063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0.13</v>
      </c>
      <c r="C1095">
        <v>0.067</v>
      </c>
      <c r="D1095">
        <v>0.063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0.13</v>
      </c>
      <c r="C1096">
        <v>0.066</v>
      </c>
      <c r="D1096">
        <v>0.064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0.093</v>
      </c>
      <c r="C1097">
        <v>0.066</v>
      </c>
      <c r="D1097">
        <v>0.027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0.093</v>
      </c>
      <c r="C1098">
        <v>0.065</v>
      </c>
      <c r="D1098">
        <v>0.028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0.13</v>
      </c>
      <c r="C1099">
        <v>0.065</v>
      </c>
      <c r="D1099">
        <v>0.065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0.093</v>
      </c>
      <c r="C1100">
        <v>0.064</v>
      </c>
      <c r="D1100">
        <v>0.029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0.093</v>
      </c>
      <c r="C1101">
        <v>0.064</v>
      </c>
      <c r="D1101">
        <v>0.029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0.093</v>
      </c>
      <c r="C1102">
        <v>0.064</v>
      </c>
      <c r="D1102">
        <v>0.029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0.093</v>
      </c>
      <c r="C1103">
        <v>0.063</v>
      </c>
      <c r="D1103">
        <v>0.03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0.063</v>
      </c>
      <c r="C1104">
        <v>0.063</v>
      </c>
      <c r="D1104">
        <v>0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0.093</v>
      </c>
      <c r="C1105">
        <v>0.062</v>
      </c>
      <c r="D1105">
        <v>0.031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0.093</v>
      </c>
      <c r="C1106">
        <v>0.062</v>
      </c>
      <c r="D1106">
        <v>0.031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0.13</v>
      </c>
      <c r="C1107">
        <v>0.061</v>
      </c>
      <c r="D1107">
        <v>0.069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0.13</v>
      </c>
      <c r="C1108">
        <v>0.061</v>
      </c>
      <c r="D1108">
        <v>0.069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0.06</v>
      </c>
      <c r="D1109">
        <v>0.115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0.13</v>
      </c>
      <c r="C1110">
        <v>0.06</v>
      </c>
      <c r="D1110">
        <v>0.07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0.175</v>
      </c>
      <c r="C1111">
        <v>0.059</v>
      </c>
      <c r="D1111">
        <v>0.116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0.175</v>
      </c>
      <c r="C1112">
        <v>0.058</v>
      </c>
      <c r="D1112">
        <v>0.117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0.175</v>
      </c>
      <c r="C1113">
        <v>0.058</v>
      </c>
      <c r="D1113">
        <v>0.117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0.13</v>
      </c>
      <c r="C1114">
        <v>0.057</v>
      </c>
      <c r="D1114">
        <v>0.073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0.057</v>
      </c>
      <c r="D1115">
        <v>0.118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0.056</v>
      </c>
      <c r="D1116">
        <v>0.119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0.055</v>
      </c>
      <c r="D1117">
        <v>0.12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0.055</v>
      </c>
      <c r="D1118">
        <v>0.075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0.054</v>
      </c>
      <c r="D1119">
        <v>0.076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0.13</v>
      </c>
      <c r="C1120">
        <v>0.053</v>
      </c>
      <c r="D1120">
        <v>0.077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0.053</v>
      </c>
      <c r="D1121">
        <v>0.077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0.052</v>
      </c>
      <c r="D1122">
        <v>0.078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0.13</v>
      </c>
      <c r="C1123">
        <v>0.051</v>
      </c>
      <c r="D1123">
        <v>0.079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0.13</v>
      </c>
      <c r="C1124">
        <v>0.051</v>
      </c>
      <c r="D1124">
        <v>0.079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0.05</v>
      </c>
      <c r="D1125">
        <v>0.043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0.13</v>
      </c>
      <c r="C1126">
        <v>0.049</v>
      </c>
      <c r="D1126">
        <v>0.081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0.093</v>
      </c>
      <c r="C1127">
        <v>0.049</v>
      </c>
      <c r="D1127">
        <v>0.044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0.093</v>
      </c>
      <c r="C1128">
        <v>0.048</v>
      </c>
      <c r="D1128">
        <v>0.045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0.093</v>
      </c>
      <c r="C1129">
        <v>0.048</v>
      </c>
      <c r="D1129">
        <v>0.045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0.093</v>
      </c>
      <c r="C1130">
        <v>0.047</v>
      </c>
      <c r="D1130">
        <v>0.046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0.093</v>
      </c>
      <c r="C1131">
        <v>0.047</v>
      </c>
      <c r="D1131">
        <v>0.046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0.063</v>
      </c>
      <c r="C1132">
        <v>0.046</v>
      </c>
      <c r="D1132">
        <v>0.017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0.063</v>
      </c>
      <c r="C1133">
        <v>0.046</v>
      </c>
      <c r="D1133">
        <v>0.017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0.063</v>
      </c>
      <c r="C1134">
        <v>0.046</v>
      </c>
      <c r="D1134">
        <v>0.017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0.063</v>
      </c>
      <c r="C1135">
        <v>0.045</v>
      </c>
      <c r="D1135">
        <v>0.018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0.093</v>
      </c>
      <c r="C1136">
        <v>0.045</v>
      </c>
      <c r="D1136">
        <v>0.048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0.063</v>
      </c>
      <c r="C1137">
        <v>0.045</v>
      </c>
      <c r="D1137">
        <v>0.018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0.063</v>
      </c>
      <c r="C1138">
        <v>0.045</v>
      </c>
      <c r="D1138">
        <v>0.018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0.063</v>
      </c>
      <c r="C1139">
        <v>0.044</v>
      </c>
      <c r="D1139">
        <v>0.019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0.093</v>
      </c>
      <c r="C1140">
        <v>0.044</v>
      </c>
      <c r="D1140">
        <v>0.049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0.063</v>
      </c>
      <c r="C1141">
        <v>0.044</v>
      </c>
      <c r="D1141">
        <v>0.019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</v>
      </c>
      <c r="C1142">
        <v>0.04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0.063</v>
      </c>
      <c r="C1143">
        <v>0.044</v>
      </c>
      <c r="D1143">
        <v>0.019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0.04</v>
      </c>
      <c r="C1144">
        <v>0.04</v>
      </c>
      <c r="D1144">
        <v>0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0.063</v>
      </c>
      <c r="C1145">
        <v>0.043</v>
      </c>
      <c r="D1145">
        <v>0.02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0.063</v>
      </c>
      <c r="C1146">
        <v>0.043</v>
      </c>
      <c r="D1146">
        <v>0.02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0.063</v>
      </c>
      <c r="C1147">
        <v>0.043</v>
      </c>
      <c r="D1147">
        <v>0.02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0.063</v>
      </c>
      <c r="C1148">
        <v>0.043</v>
      </c>
      <c r="D1148">
        <v>0.02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0.063</v>
      </c>
      <c r="C1149">
        <v>0.043</v>
      </c>
      <c r="D1149">
        <v>0.02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</v>
      </c>
      <c r="C1150">
        <v>0.04</v>
      </c>
      <c r="D1150">
        <v>0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0.063</v>
      </c>
      <c r="C1151">
        <v>0.042</v>
      </c>
      <c r="D1151">
        <v>0.021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0.063</v>
      </c>
      <c r="C1152">
        <v>0.042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</v>
      </c>
      <c r="C1153">
        <v>0.04</v>
      </c>
      <c r="D1153">
        <v>0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0.04</v>
      </c>
      <c r="C1154">
        <v>0.04</v>
      </c>
      <c r="D1154">
        <v>0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</v>
      </c>
      <c r="C1155">
        <v>0.04</v>
      </c>
      <c r="D1155">
        <v>0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</v>
      </c>
      <c r="C1156">
        <v>0.039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0.023</v>
      </c>
      <c r="C1157">
        <v>0.023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0.023</v>
      </c>
      <c r="C1158">
        <v>0.023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</v>
      </c>
      <c r="C1159">
        <v>0.032</v>
      </c>
      <c r="D1159">
        <v>0.008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0.023</v>
      </c>
      <c r="C1160">
        <v>0.023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0.023</v>
      </c>
      <c r="C1161">
        <v>0.023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0.023</v>
      </c>
      <c r="C1162">
        <v>0.023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0.023</v>
      </c>
      <c r="C1163">
        <v>0.023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0.04</v>
      </c>
      <c r="C1164">
        <v>0.03</v>
      </c>
      <c r="D1164">
        <v>0.01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0.04</v>
      </c>
      <c r="C1165">
        <v>0.03</v>
      </c>
      <c r="D1165">
        <v>0.01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0.023</v>
      </c>
      <c r="C1166">
        <v>0.023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0.04</v>
      </c>
      <c r="C1167">
        <v>0.029</v>
      </c>
      <c r="D1167">
        <v>0.011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0.04</v>
      </c>
      <c r="C1168">
        <v>0.029</v>
      </c>
      <c r="D1168">
        <v>0.011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0.023</v>
      </c>
      <c r="C1169">
        <v>0.023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0.023</v>
      </c>
      <c r="C1170">
        <v>0.023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0.023</v>
      </c>
      <c r="C1171">
        <v>0.023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0.023</v>
      </c>
      <c r="C1172">
        <v>0.023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0.023</v>
      </c>
      <c r="C1173">
        <v>0.023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0.023</v>
      </c>
      <c r="C1174">
        <v>0.021</v>
      </c>
      <c r="D1174">
        <v>0.002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0.023</v>
      </c>
      <c r="C1175">
        <v>0.019</v>
      </c>
      <c r="D1175">
        <v>0.004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0.023</v>
      </c>
      <c r="C1176">
        <v>0.018</v>
      </c>
      <c r="D1176">
        <v>0.005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0.011</v>
      </c>
      <c r="C1177">
        <v>0.011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0.004</v>
      </c>
      <c r="C1178">
        <v>0.004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0.011</v>
      </c>
      <c r="C1179">
        <v>0.011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0.011</v>
      </c>
      <c r="C1180">
        <v>0.011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0.011</v>
      </c>
      <c r="C1181">
        <v>0.011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0.011</v>
      </c>
      <c r="C1182">
        <v>0.011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0.011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0.011</v>
      </c>
      <c r="C1184">
        <v>0.011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0.011</v>
      </c>
      <c r="C1185">
        <v>0.011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0.023</v>
      </c>
      <c r="C1186">
        <v>0.015</v>
      </c>
      <c r="D1186">
        <v>0.008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0.011</v>
      </c>
      <c r="C1187">
        <v>0.011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0.023</v>
      </c>
      <c r="C1188">
        <v>0.017</v>
      </c>
      <c r="D1188">
        <v>0.006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0.023</v>
      </c>
      <c r="C1189">
        <v>0.019</v>
      </c>
      <c r="D1189">
        <v>0.004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0.011</v>
      </c>
      <c r="C1190">
        <v>0.011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0.023</v>
      </c>
      <c r="C1191">
        <v>0.022</v>
      </c>
      <c r="D1191">
        <v>0.001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0.023</v>
      </c>
      <c r="C1192">
        <v>0.023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0.023</v>
      </c>
      <c r="C1193">
        <v>0.023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0.023</v>
      </c>
      <c r="C1194">
        <v>0.023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0.04</v>
      </c>
      <c r="C1195">
        <v>0.026</v>
      </c>
      <c r="D1195">
        <v>0.014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</v>
      </c>
      <c r="C1196">
        <v>0.027</v>
      </c>
      <c r="D1196">
        <v>0.013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0.04</v>
      </c>
      <c r="C1197">
        <v>0.026</v>
      </c>
      <c r="D1197">
        <v>0.014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0.023</v>
      </c>
      <c r="C1198">
        <v>0.023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0.023</v>
      </c>
      <c r="C1199">
        <v>0.023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0.023</v>
      </c>
      <c r="C1200">
        <v>0.023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0.011</v>
      </c>
      <c r="C1201">
        <v>0.011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0.023</v>
      </c>
      <c r="C1202">
        <v>0.022</v>
      </c>
      <c r="D1202">
        <v>0.001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0.023</v>
      </c>
      <c r="C1203">
        <v>0.02</v>
      </c>
      <c r="D1203">
        <v>0.003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0.011</v>
      </c>
      <c r="C1204">
        <v>0.011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0.011</v>
      </c>
      <c r="C1205">
        <v>0.011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0.011</v>
      </c>
      <c r="C1206">
        <v>0.011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0.023</v>
      </c>
      <c r="C1207">
        <v>0.017</v>
      </c>
      <c r="D1207">
        <v>0.006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0.023</v>
      </c>
      <c r="C1208">
        <v>0.016</v>
      </c>
      <c r="D1208">
        <v>0.007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0.011</v>
      </c>
      <c r="C1209">
        <v>0.011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0.011</v>
      </c>
      <c r="C1210">
        <v>0.011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0.023</v>
      </c>
      <c r="C1211">
        <v>0.017</v>
      </c>
      <c r="D1211">
        <v>0.006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0.023</v>
      </c>
      <c r="C1212">
        <v>0.017</v>
      </c>
      <c r="D1212">
        <v>0.006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0.023</v>
      </c>
      <c r="C1213">
        <v>0.018</v>
      </c>
      <c r="D1213">
        <v>0.005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0.004</v>
      </c>
      <c r="C1214">
        <v>0.004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0.011</v>
      </c>
      <c r="C1215">
        <v>0.011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0.023</v>
      </c>
      <c r="C1216">
        <v>0.019</v>
      </c>
      <c r="D1216">
        <v>0.004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0.023</v>
      </c>
      <c r="C1217">
        <v>0.02</v>
      </c>
      <c r="D1217">
        <v>0.003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0.023</v>
      </c>
      <c r="C1218">
        <v>0.021</v>
      </c>
      <c r="D1218">
        <v>0.002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0.023</v>
      </c>
      <c r="C1219">
        <v>0.022</v>
      </c>
      <c r="D1219">
        <v>0.001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0.023</v>
      </c>
      <c r="C1220">
        <v>0.022</v>
      </c>
      <c r="D1220">
        <v>0.001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0.023</v>
      </c>
      <c r="C1221">
        <v>0.023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0.023</v>
      </c>
      <c r="C1222">
        <v>0.023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0.023</v>
      </c>
      <c r="C1223">
        <v>0.023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0.04</v>
      </c>
      <c r="C1224">
        <v>0.025</v>
      </c>
      <c r="D1224">
        <v>0.015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0.023</v>
      </c>
      <c r="C1225">
        <v>0.023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0.023</v>
      </c>
      <c r="C1226">
        <v>0.023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0.023</v>
      </c>
      <c r="C1227">
        <v>0.023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0.023</v>
      </c>
      <c r="C1228">
        <v>0.023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0.023</v>
      </c>
      <c r="C1229">
        <v>0.023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0.011</v>
      </c>
      <c r="C1230">
        <v>0.011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0.04</v>
      </c>
      <c r="C1231">
        <v>0.02</v>
      </c>
      <c r="D1231">
        <v>0.02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0.023</v>
      </c>
      <c r="C1232">
        <v>0.019</v>
      </c>
      <c r="D1232">
        <v>0.004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0.011</v>
      </c>
      <c r="C1233">
        <v>0.011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0.011</v>
      </c>
      <c r="C1234">
        <v>0.011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0.011</v>
      </c>
      <c r="C1235">
        <v>0.011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0.011</v>
      </c>
      <c r="C1236">
        <v>0.011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0.011</v>
      </c>
      <c r="C1237">
        <v>0.011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0.011</v>
      </c>
      <c r="C1238">
        <v>0.011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0.011</v>
      </c>
      <c r="C1239">
        <v>0.011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0.011</v>
      </c>
      <c r="C1240">
        <v>0.011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0.004</v>
      </c>
      <c r="C1241">
        <v>0.004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0.011</v>
      </c>
      <c r="C1242">
        <v>0.011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0.023</v>
      </c>
      <c r="C1243">
        <v>0.011</v>
      </c>
      <c r="D1243">
        <v>0.012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0.011</v>
      </c>
      <c r="C1244">
        <v>0.011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0.011</v>
      </c>
      <c r="C1245">
        <v>0.011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0.011</v>
      </c>
      <c r="C1246">
        <v>0.011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0.011</v>
      </c>
      <c r="C1247">
        <v>0.011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0.011</v>
      </c>
      <c r="C1248">
        <v>0.011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0.011</v>
      </c>
      <c r="C1249">
        <v>0.011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0.023</v>
      </c>
      <c r="C1250">
        <v>0.015</v>
      </c>
      <c r="D1250">
        <v>0.008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0.023</v>
      </c>
      <c r="C1251">
        <v>0.016</v>
      </c>
      <c r="D1251">
        <v>0.007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0.011</v>
      </c>
      <c r="C1252">
        <v>0.011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0.011</v>
      </c>
      <c r="C1253">
        <v>0.011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0.023</v>
      </c>
      <c r="C1254">
        <v>0.017</v>
      </c>
      <c r="D1254">
        <v>0.006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0.023</v>
      </c>
      <c r="C1255">
        <v>0.017</v>
      </c>
      <c r="D1255">
        <v>0.006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0.023</v>
      </c>
      <c r="C1256">
        <v>0.017</v>
      </c>
      <c r="D1256">
        <v>0.006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0.011</v>
      </c>
      <c r="C1257">
        <v>0.011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0.011</v>
      </c>
      <c r="C1258">
        <v>0.011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0.023</v>
      </c>
      <c r="C1259">
        <v>0.018</v>
      </c>
      <c r="D1259">
        <v>0.005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0.011</v>
      </c>
      <c r="C1260">
        <v>0.011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0.023</v>
      </c>
      <c r="C1261">
        <v>0.019</v>
      </c>
      <c r="D1261">
        <v>0.004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0.023</v>
      </c>
      <c r="C1262">
        <v>0.019</v>
      </c>
      <c r="D1262">
        <v>0.004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0.011</v>
      </c>
      <c r="C1263">
        <v>0.011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0.023</v>
      </c>
      <c r="C1264">
        <v>0.021</v>
      </c>
      <c r="D1264">
        <v>0.002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0.011</v>
      </c>
      <c r="C1265">
        <v>0.011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</v>
      </c>
      <c r="C1266">
        <v>0.022</v>
      </c>
      <c r="D1266">
        <v>0.018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0.023</v>
      </c>
      <c r="C1267">
        <v>0.022</v>
      </c>
      <c r="D1267">
        <v>0.001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0.023</v>
      </c>
      <c r="C1268">
        <v>0.023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0.023</v>
      </c>
      <c r="C1269">
        <v>0.023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0.023</v>
      </c>
      <c r="C1270">
        <v>0.023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0.023</v>
      </c>
      <c r="C1271">
        <v>0.023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0.023</v>
      </c>
      <c r="C1272">
        <v>0.023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0.023</v>
      </c>
      <c r="C1273">
        <v>0.023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</v>
      </c>
      <c r="C1274">
        <v>0.03</v>
      </c>
      <c r="D1274">
        <v>0.01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0.023</v>
      </c>
      <c r="C1275">
        <v>0.023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0.023</v>
      </c>
      <c r="C1276">
        <v>0.023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0.023</v>
      </c>
      <c r="C1277">
        <v>0.023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</v>
      </c>
      <c r="C1278">
        <v>0.04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0.063</v>
      </c>
      <c r="C1279">
        <v>0.046</v>
      </c>
      <c r="D1279">
        <v>0.017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0.063</v>
      </c>
      <c r="C1280">
        <v>0.046</v>
      </c>
      <c r="D1280">
        <v>0.017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0.093</v>
      </c>
      <c r="C1281">
        <v>0.046</v>
      </c>
      <c r="D1281">
        <v>0.047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0.093</v>
      </c>
      <c r="C1282">
        <v>0.047</v>
      </c>
      <c r="D1282">
        <v>0.046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0.093</v>
      </c>
      <c r="C1283">
        <v>0.047</v>
      </c>
      <c r="D1283">
        <v>0.046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0.093</v>
      </c>
      <c r="C1284">
        <v>0.047</v>
      </c>
      <c r="D1284">
        <v>0.046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0.063</v>
      </c>
      <c r="C1285">
        <v>0.047</v>
      </c>
      <c r="D1285">
        <v>0.016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0.063</v>
      </c>
      <c r="C1286">
        <v>0.047</v>
      </c>
      <c r="D1286">
        <v>0.016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0.063</v>
      </c>
      <c r="C1287">
        <v>0.048</v>
      </c>
      <c r="D1287">
        <v>0.015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0.063</v>
      </c>
      <c r="C1288">
        <v>0.048</v>
      </c>
      <c r="D1288">
        <v>0.015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0.063</v>
      </c>
      <c r="C1289">
        <v>0.048</v>
      </c>
      <c r="D1289">
        <v>0.015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0.063</v>
      </c>
      <c r="C1290">
        <v>0.048</v>
      </c>
      <c r="D1290">
        <v>0.015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0.063</v>
      </c>
      <c r="C1291">
        <v>0.049</v>
      </c>
      <c r="D1291">
        <v>0.014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0.093</v>
      </c>
      <c r="C1292">
        <v>0.049</v>
      </c>
      <c r="D1292">
        <v>0.044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0.063</v>
      </c>
      <c r="C1293">
        <v>0.05</v>
      </c>
      <c r="D1293">
        <v>0.013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0.063</v>
      </c>
      <c r="C1294">
        <v>0.05</v>
      </c>
      <c r="D1294">
        <v>0.013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0.13</v>
      </c>
      <c r="C1295">
        <v>0.051</v>
      </c>
      <c r="D1295">
        <v>0.079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0.175</v>
      </c>
      <c r="C1296">
        <v>0.052</v>
      </c>
      <c r="D1296">
        <v>0.123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0.228</v>
      </c>
      <c r="C1297">
        <v>0.053</v>
      </c>
      <c r="D1297">
        <v>0.175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0.055</v>
      </c>
      <c r="D1298">
        <v>0.234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0.289</v>
      </c>
      <c r="C1299">
        <v>0.056</v>
      </c>
      <c r="D1299">
        <v>0.233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0.057</v>
      </c>
      <c r="D1300">
        <v>0.171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0.059</v>
      </c>
      <c r="D1301">
        <v>0.169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0.06</v>
      </c>
      <c r="D1302">
        <v>0.168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0.175</v>
      </c>
      <c r="C1303">
        <v>0.062</v>
      </c>
      <c r="D1303">
        <v>0.113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0.175</v>
      </c>
      <c r="C1304">
        <v>0.063</v>
      </c>
      <c r="D1304">
        <v>0.112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0.13</v>
      </c>
      <c r="C1305">
        <v>0.064</v>
      </c>
      <c r="D1305">
        <v>0.066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0.175</v>
      </c>
      <c r="C1306">
        <v>0.065</v>
      </c>
      <c r="D1306">
        <v>0.11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0.13</v>
      </c>
      <c r="C1307">
        <v>0.066</v>
      </c>
      <c r="D1307">
        <v>0.064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0.13</v>
      </c>
      <c r="C1308">
        <v>0.067</v>
      </c>
      <c r="D1308">
        <v>0.063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0.13</v>
      </c>
      <c r="C1309">
        <v>0.068</v>
      </c>
      <c r="D1309">
        <v>0.062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0.13</v>
      </c>
      <c r="C1310">
        <v>0.069</v>
      </c>
      <c r="D1310">
        <v>0.061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0.13</v>
      </c>
      <c r="C1311">
        <v>0.07</v>
      </c>
      <c r="D1311">
        <v>0.06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0.07</v>
      </c>
      <c r="D1312">
        <v>0.105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0.071</v>
      </c>
      <c r="D1313">
        <v>0.104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0.175</v>
      </c>
      <c r="C1314">
        <v>0.072</v>
      </c>
      <c r="D1314">
        <v>0.103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0.13</v>
      </c>
      <c r="C1315">
        <v>0.072</v>
      </c>
      <c r="D1315">
        <v>0.058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0.13</v>
      </c>
      <c r="C1316">
        <v>0.073</v>
      </c>
      <c r="D1316">
        <v>0.057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0.13</v>
      </c>
      <c r="C1317">
        <v>0.074</v>
      </c>
      <c r="D1317">
        <v>0.056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0.093</v>
      </c>
      <c r="C1318">
        <v>0.074</v>
      </c>
      <c r="D1318">
        <v>0.019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0.093</v>
      </c>
      <c r="C1319">
        <v>0.075</v>
      </c>
      <c r="D1319">
        <v>0.018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0.093</v>
      </c>
      <c r="C1320">
        <v>0.076</v>
      </c>
      <c r="D1320">
        <v>0.017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0.093</v>
      </c>
      <c r="C1321">
        <v>0.076</v>
      </c>
      <c r="D1321">
        <v>0.017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0.13</v>
      </c>
      <c r="C1322">
        <v>0.078</v>
      </c>
      <c r="D1322">
        <v>0.052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0.175</v>
      </c>
      <c r="C1323">
        <v>0.079</v>
      </c>
      <c r="D1323">
        <v>0.096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0.289</v>
      </c>
      <c r="C1324">
        <v>0.081</v>
      </c>
      <c r="D1324">
        <v>0.208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0.083</v>
      </c>
      <c r="D1325">
        <v>0.276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0.085</v>
      </c>
      <c r="D1326">
        <v>0.354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0.439</v>
      </c>
      <c r="C1327">
        <v>0.087</v>
      </c>
      <c r="D1327">
        <v>0.352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0.089</v>
      </c>
      <c r="D1328">
        <v>0.35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0.092</v>
      </c>
      <c r="D1329">
        <v>0.347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0.359</v>
      </c>
      <c r="C1330">
        <v>0.095</v>
      </c>
      <c r="D1330">
        <v>0.264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0.359</v>
      </c>
      <c r="C1331">
        <v>0.097</v>
      </c>
      <c r="D1331">
        <v>0.262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0.1</v>
      </c>
      <c r="D1332">
        <v>0.259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0.359</v>
      </c>
      <c r="C1333">
        <v>0.102</v>
      </c>
      <c r="D1333">
        <v>0.257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0.289</v>
      </c>
      <c r="C1334">
        <v>0.105</v>
      </c>
      <c r="D1334">
        <v>0.184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0.289</v>
      </c>
      <c r="C1335">
        <v>0.107</v>
      </c>
      <c r="D1335">
        <v>0.182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0.289</v>
      </c>
      <c r="C1336">
        <v>0.109</v>
      </c>
      <c r="D1336">
        <v>0.18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0.228</v>
      </c>
      <c r="C1337">
        <v>0.111</v>
      </c>
      <c r="D1337">
        <v>0.117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0.228</v>
      </c>
      <c r="C1338">
        <v>0.112</v>
      </c>
      <c r="D1338">
        <v>0.116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0.228</v>
      </c>
      <c r="C1339">
        <v>0.114</v>
      </c>
      <c r="D1339">
        <v>0.114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0.228</v>
      </c>
      <c r="C1340">
        <v>0.114</v>
      </c>
      <c r="D1340">
        <v>0.114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0.228</v>
      </c>
      <c r="C1341">
        <v>0.114</v>
      </c>
      <c r="D1341">
        <v>0.114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0.228</v>
      </c>
      <c r="C1342">
        <v>0.114</v>
      </c>
      <c r="D1342">
        <v>0.114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0.175</v>
      </c>
      <c r="C1343">
        <v>0.114</v>
      </c>
      <c r="D1343">
        <v>0.061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0.175</v>
      </c>
      <c r="C1344">
        <v>0.114</v>
      </c>
      <c r="D1344">
        <v>0.061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0.175</v>
      </c>
      <c r="C1345">
        <v>0.114</v>
      </c>
      <c r="D1345">
        <v>0.061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0.13</v>
      </c>
      <c r="C1346">
        <v>0.114</v>
      </c>
      <c r="D1346">
        <v>0.016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0.175</v>
      </c>
      <c r="C1347">
        <v>0.114</v>
      </c>
      <c r="D1347">
        <v>0.061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0.13</v>
      </c>
      <c r="C1348">
        <v>0.114</v>
      </c>
      <c r="D1348">
        <v>0.016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0.13</v>
      </c>
      <c r="C1349">
        <v>0.114</v>
      </c>
      <c r="D1349">
        <v>0.016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0.13</v>
      </c>
      <c r="C1350">
        <v>0.114</v>
      </c>
      <c r="D1350">
        <v>0.016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0.13</v>
      </c>
      <c r="C1351">
        <v>0.114</v>
      </c>
      <c r="D1351">
        <v>0.016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0.13</v>
      </c>
      <c r="C1352">
        <v>0.113</v>
      </c>
      <c r="D1352">
        <v>0.017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0.13</v>
      </c>
      <c r="C1353">
        <v>0.113</v>
      </c>
      <c r="D1353">
        <v>0.017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0.13</v>
      </c>
      <c r="C1354">
        <v>0.113</v>
      </c>
      <c r="D1354">
        <v>0.017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0.13</v>
      </c>
      <c r="C1355">
        <v>0.113</v>
      </c>
      <c r="D1355">
        <v>0.017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0.13</v>
      </c>
      <c r="C1356">
        <v>0.113</v>
      </c>
      <c r="D1356">
        <v>0.017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0.13</v>
      </c>
      <c r="C1357">
        <v>0.113</v>
      </c>
      <c r="D1357">
        <v>0.017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0.13</v>
      </c>
      <c r="C1358">
        <v>0.113</v>
      </c>
      <c r="D1358">
        <v>0.017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0.13</v>
      </c>
      <c r="C1359">
        <v>0.113</v>
      </c>
      <c r="D1359">
        <v>0.017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0.13</v>
      </c>
      <c r="C1360">
        <v>0.113</v>
      </c>
      <c r="D1360">
        <v>0.017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0.228</v>
      </c>
      <c r="C1361">
        <v>0.113</v>
      </c>
      <c r="D1361">
        <v>0.115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0.175</v>
      </c>
      <c r="C1362">
        <v>0.113</v>
      </c>
      <c r="D1362">
        <v>0.062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0.175</v>
      </c>
      <c r="C1363">
        <v>0.112</v>
      </c>
      <c r="D1363">
        <v>0.063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0.175</v>
      </c>
      <c r="C1364">
        <v>0.112</v>
      </c>
      <c r="D1364">
        <v>0.063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0.175</v>
      </c>
      <c r="C1365">
        <v>0.112</v>
      </c>
      <c r="D1365">
        <v>0.063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0.175</v>
      </c>
      <c r="C1366">
        <v>0.112</v>
      </c>
      <c r="D1366">
        <v>0.063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0.175</v>
      </c>
      <c r="C1367">
        <v>0.112</v>
      </c>
      <c r="D1367">
        <v>0.063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0.175</v>
      </c>
      <c r="C1368">
        <v>0.112</v>
      </c>
      <c r="D1368">
        <v>0.063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0.175</v>
      </c>
      <c r="C1369">
        <v>0.112</v>
      </c>
      <c r="D1369">
        <v>0.063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0.175</v>
      </c>
      <c r="C1370">
        <v>0.111</v>
      </c>
      <c r="D1370">
        <v>0.064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0.175</v>
      </c>
      <c r="C1371">
        <v>0.111</v>
      </c>
      <c r="D1371">
        <v>0.064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0.175</v>
      </c>
      <c r="C1372">
        <v>0.111</v>
      </c>
      <c r="D1372">
        <v>0.064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0.111</v>
      </c>
      <c r="D1373">
        <v>0.117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0.359</v>
      </c>
      <c r="C1374">
        <v>0.111</v>
      </c>
      <c r="D1374">
        <v>0.248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0.111</v>
      </c>
      <c r="D1375">
        <v>0.328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0.439</v>
      </c>
      <c r="C1376">
        <v>0.11</v>
      </c>
      <c r="D1376">
        <v>0.329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0.11</v>
      </c>
      <c r="D1377">
        <v>0.249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0.439</v>
      </c>
      <c r="C1378">
        <v>0.11</v>
      </c>
      <c r="D1378">
        <v>0.329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0.439</v>
      </c>
      <c r="C1379">
        <v>0.109</v>
      </c>
      <c r="D1379">
        <v>0.33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0.359</v>
      </c>
      <c r="C1380">
        <v>0.109</v>
      </c>
      <c r="D1380">
        <v>0.25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0.359</v>
      </c>
      <c r="C1381">
        <v>0.109</v>
      </c>
      <c r="D1381">
        <v>0.25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0.289</v>
      </c>
      <c r="C1382">
        <v>0.108</v>
      </c>
      <c r="D1382">
        <v>0.181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0.289</v>
      </c>
      <c r="C1383">
        <v>0.108</v>
      </c>
      <c r="D1383">
        <v>0.181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0.107</v>
      </c>
      <c r="D1384">
        <v>0.121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0.107</v>
      </c>
      <c r="D1385">
        <v>0.121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0.106</v>
      </c>
      <c r="D1386">
        <v>0.122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0.289</v>
      </c>
      <c r="C1387">
        <v>0.106</v>
      </c>
      <c r="D1387">
        <v>0.183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0.359</v>
      </c>
      <c r="C1388">
        <v>0.105</v>
      </c>
      <c r="D1388">
        <v>0.254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0.359</v>
      </c>
      <c r="C1389">
        <v>0.105</v>
      </c>
      <c r="D1389">
        <v>0.254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0.359</v>
      </c>
      <c r="C1390">
        <v>0.104</v>
      </c>
      <c r="D1390">
        <v>0.255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0.359</v>
      </c>
      <c r="C1391">
        <v>0.104</v>
      </c>
      <c r="D1391">
        <v>0.255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0.103</v>
      </c>
      <c r="D1392">
        <v>0.186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0.289</v>
      </c>
      <c r="C1393">
        <v>0.103</v>
      </c>
      <c r="D1393">
        <v>0.186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0.102</v>
      </c>
      <c r="D1394">
        <v>0.187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0.101</v>
      </c>
      <c r="D1395">
        <v>0.188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0.101</v>
      </c>
      <c r="D1396">
        <v>0.188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0.1</v>
      </c>
      <c r="D1397">
        <v>0.189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0.228</v>
      </c>
      <c r="C1398">
        <v>0.099</v>
      </c>
      <c r="D1398">
        <v>0.129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0.228</v>
      </c>
      <c r="C1399">
        <v>0.098</v>
      </c>
      <c r="D1399">
        <v>0.13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0.098</v>
      </c>
      <c r="D1400">
        <v>0.13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0.097</v>
      </c>
      <c r="D1401">
        <v>0.078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0.13</v>
      </c>
      <c r="C1402">
        <v>0.096</v>
      </c>
      <c r="D1402">
        <v>0.034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0.175</v>
      </c>
      <c r="C1403">
        <v>0.095</v>
      </c>
      <c r="D1403">
        <v>0.08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0.13</v>
      </c>
      <c r="C1404">
        <v>0.095</v>
      </c>
      <c r="D1404">
        <v>0.035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0.13</v>
      </c>
      <c r="C1405">
        <v>0.094</v>
      </c>
      <c r="D1405">
        <v>0.036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0.13</v>
      </c>
      <c r="C1406">
        <v>0.094</v>
      </c>
      <c r="D1406">
        <v>0.036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0.13</v>
      </c>
      <c r="C1407">
        <v>0.093</v>
      </c>
      <c r="D1407">
        <v>0.037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0.13</v>
      </c>
      <c r="C1408">
        <v>0.093</v>
      </c>
      <c r="D1408">
        <v>0.037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0.092</v>
      </c>
      <c r="D1409">
        <v>0.083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0.092</v>
      </c>
      <c r="D1410">
        <v>0.038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0.093</v>
      </c>
      <c r="C1411">
        <v>0.091</v>
      </c>
      <c r="D1411">
        <v>0.002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0.093</v>
      </c>
      <c r="C1412">
        <v>0.09</v>
      </c>
      <c r="D1412">
        <v>0.003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0.093</v>
      </c>
      <c r="C1413">
        <v>0.09</v>
      </c>
      <c r="D1413">
        <v>0.003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0.089</v>
      </c>
      <c r="D1414">
        <v>0.041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0.088</v>
      </c>
      <c r="D1415">
        <v>0.14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0.505</v>
      </c>
      <c r="C1416">
        <v>0.087</v>
      </c>
      <c r="D1416">
        <v>0.418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0.709</v>
      </c>
      <c r="C1417">
        <v>0.086</v>
      </c>
      <c r="D1417">
        <v>0.623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0.601</v>
      </c>
      <c r="C1418">
        <v>0.085</v>
      </c>
      <c r="D1418">
        <v>0.516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0.601</v>
      </c>
      <c r="C1419">
        <v>0.084</v>
      </c>
      <c r="D1419">
        <v>0.517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0.505</v>
      </c>
      <c r="C1420">
        <v>0.083</v>
      </c>
      <c r="D1420">
        <v>0.422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0.082</v>
      </c>
      <c r="D1421">
        <v>0.357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0.081</v>
      </c>
      <c r="D1422">
        <v>0.358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0.359</v>
      </c>
      <c r="C1423">
        <v>0.08</v>
      </c>
      <c r="D1423">
        <v>0.279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0.439</v>
      </c>
      <c r="C1424">
        <v>0.079</v>
      </c>
      <c r="D1424">
        <v>0.36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0.359</v>
      </c>
      <c r="C1425">
        <v>0.078</v>
      </c>
      <c r="D1425">
        <v>0.281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0.289</v>
      </c>
      <c r="C1426">
        <v>0.077</v>
      </c>
      <c r="D1426">
        <v>0.212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0.075</v>
      </c>
      <c r="D1427">
        <v>0.214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0.228</v>
      </c>
      <c r="C1428">
        <v>0.074</v>
      </c>
      <c r="D1428">
        <v>0.154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0.175</v>
      </c>
      <c r="C1429">
        <v>0.073</v>
      </c>
      <c r="D1429">
        <v>0.102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0.228</v>
      </c>
      <c r="C1430">
        <v>0.071</v>
      </c>
      <c r="D1430">
        <v>0.157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0.07</v>
      </c>
      <c r="D1431">
        <v>0.158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0.228</v>
      </c>
      <c r="C1432">
        <v>0.069</v>
      </c>
      <c r="D1432">
        <v>0.159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0.068</v>
      </c>
      <c r="D1433">
        <v>0.16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0.175</v>
      </c>
      <c r="C1434">
        <v>0.066</v>
      </c>
      <c r="D1434">
        <v>0.109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0.175</v>
      </c>
      <c r="C1435">
        <v>0.065</v>
      </c>
      <c r="D1435">
        <v>0.11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0.175</v>
      </c>
      <c r="C1436">
        <v>0.064</v>
      </c>
      <c r="D1436">
        <v>0.111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0.13</v>
      </c>
      <c r="C1437">
        <v>0.063</v>
      </c>
      <c r="D1437">
        <v>0.067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0.175</v>
      </c>
      <c r="C1438">
        <v>0.062</v>
      </c>
      <c r="D1438">
        <v>0.113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0.061</v>
      </c>
      <c r="D1439">
        <v>0.069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0.06</v>
      </c>
      <c r="D1440">
        <v>0.033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0.13</v>
      </c>
      <c r="C1441">
        <v>0.059</v>
      </c>
      <c r="D1441">
        <v>0.071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0.13</v>
      </c>
      <c r="C1442">
        <v>0.059</v>
      </c>
      <c r="D1442">
        <v>0.071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0.058</v>
      </c>
      <c r="D1443">
        <v>0.072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0.093</v>
      </c>
      <c r="C1444">
        <v>0.057</v>
      </c>
      <c r="D1444">
        <v>0.036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0.093</v>
      </c>
      <c r="C1445">
        <v>0.057</v>
      </c>
      <c r="D1445">
        <v>0.036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0.056</v>
      </c>
      <c r="D1446">
        <v>0.074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0.13</v>
      </c>
      <c r="C1447">
        <v>0.056</v>
      </c>
      <c r="D1447">
        <v>0.074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0.093</v>
      </c>
      <c r="C1448">
        <v>0.055</v>
      </c>
      <c r="D1448">
        <v>0.038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0.055</v>
      </c>
      <c r="D1449">
        <v>0.038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0.093</v>
      </c>
      <c r="C1450">
        <v>0.054</v>
      </c>
      <c r="D1450">
        <v>0.039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0.054</v>
      </c>
      <c r="D1451">
        <v>0.039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0.093</v>
      </c>
      <c r="C1452">
        <v>0.053</v>
      </c>
      <c r="D1452">
        <v>0.04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0.053</v>
      </c>
      <c r="D1453">
        <v>0.01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0.093</v>
      </c>
      <c r="C1454">
        <v>0.053</v>
      </c>
      <c r="D1454">
        <v>0.04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0.052</v>
      </c>
      <c r="D1455">
        <v>0.011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0.093</v>
      </c>
      <c r="C1456">
        <v>0.052</v>
      </c>
      <c r="D1456">
        <v>0.041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0.093</v>
      </c>
      <c r="C1457">
        <v>0.052</v>
      </c>
      <c r="D1457">
        <v>0.041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0.063</v>
      </c>
      <c r="C1458">
        <v>0.052</v>
      </c>
      <c r="D1458">
        <v>0.011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0.052</v>
      </c>
      <c r="D1459">
        <v>0.011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0.063</v>
      </c>
      <c r="C1460">
        <v>0.051</v>
      </c>
      <c r="D1460">
        <v>0.012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0.063</v>
      </c>
      <c r="C1461">
        <v>0.051</v>
      </c>
      <c r="D1461">
        <v>0.012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0.063</v>
      </c>
      <c r="C1464">
        <v>0.049</v>
      </c>
      <c r="D1464">
        <v>0.014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0.023</v>
      </c>
      <c r="C1467">
        <v>0.023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</v>
      </c>
      <c r="C1468">
        <v>0.04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0.039</v>
      </c>
      <c r="D1469">
        <v>0.001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0.038</v>
      </c>
      <c r="D1470">
        <v>0.002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0.038</v>
      </c>
      <c r="D1471">
        <v>0.002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0.04</v>
      </c>
      <c r="C1472">
        <v>0.038</v>
      </c>
      <c r="D1472">
        <v>0.002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0.023</v>
      </c>
      <c r="C1473">
        <v>0.023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0.04</v>
      </c>
      <c r="C1474">
        <v>0.038</v>
      </c>
      <c r="D1474">
        <v>0.002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0.04</v>
      </c>
      <c r="C1475">
        <v>0.038</v>
      </c>
      <c r="D1475">
        <v>0.002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0.038</v>
      </c>
      <c r="D1476">
        <v>0.002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0.037</v>
      </c>
      <c r="D1477">
        <v>0.003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0.04</v>
      </c>
      <c r="C1478">
        <v>0.036</v>
      </c>
      <c r="D1478">
        <v>0.004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0.04</v>
      </c>
      <c r="C1480">
        <v>0.034</v>
      </c>
      <c r="D1480">
        <v>0.006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0.04</v>
      </c>
      <c r="C1482">
        <v>0.031</v>
      </c>
      <c r="D1482">
        <v>0.009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0.023</v>
      </c>
      <c r="C1483">
        <v>0.023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0.023</v>
      </c>
      <c r="C1484">
        <v>0.023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0.023</v>
      </c>
      <c r="C1485">
        <v>0.023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0.023</v>
      </c>
      <c r="C1486">
        <v>0.023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0.023</v>
      </c>
      <c r="C1487">
        <v>0.023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0.023</v>
      </c>
      <c r="C1488">
        <v>0.023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0.023</v>
      </c>
      <c r="C1489">
        <v>0.023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0.023</v>
      </c>
      <c r="C1490">
        <v>0.023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0.04</v>
      </c>
      <c r="C1491">
        <v>0.04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0.053</v>
      </c>
      <c r="D1492">
        <v>0.01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0.093</v>
      </c>
      <c r="C1493">
        <v>0.056</v>
      </c>
      <c r="D1493">
        <v>0.037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0.093</v>
      </c>
      <c r="C1494">
        <v>0.056</v>
      </c>
      <c r="D1494">
        <v>0.037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0.093</v>
      </c>
      <c r="C1495">
        <v>0.056</v>
      </c>
      <c r="D1495">
        <v>0.037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0.063</v>
      </c>
      <c r="C1496">
        <v>0.055</v>
      </c>
      <c r="D1496">
        <v>0.008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0.093</v>
      </c>
      <c r="C1497">
        <v>0.055</v>
      </c>
      <c r="D1497">
        <v>0.038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0.063</v>
      </c>
      <c r="C1498">
        <v>0.055</v>
      </c>
      <c r="D1498">
        <v>0.008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0.063</v>
      </c>
      <c r="C1499">
        <v>0.055</v>
      </c>
      <c r="D1499">
        <v>0.008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0.093</v>
      </c>
      <c r="C1500">
        <v>0.055</v>
      </c>
      <c r="D1500">
        <v>0.038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0.063</v>
      </c>
      <c r="C1501">
        <v>0.054</v>
      </c>
      <c r="D1501">
        <v>0.009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0.093</v>
      </c>
      <c r="C1502">
        <v>0.054</v>
      </c>
      <c r="D1502">
        <v>0.039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0.093</v>
      </c>
      <c r="C1503">
        <v>0.054</v>
      </c>
      <c r="D1503">
        <v>0.039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0.063</v>
      </c>
      <c r="C1504">
        <v>0.054</v>
      </c>
      <c r="D1504">
        <v>0.009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0.093</v>
      </c>
      <c r="C1505">
        <v>0.053</v>
      </c>
      <c r="D1505">
        <v>0.04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0.063</v>
      </c>
      <c r="C1506">
        <v>0.053</v>
      </c>
      <c r="D1506">
        <v>0.01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0.053</v>
      </c>
      <c r="D1507">
        <v>0.01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0.04</v>
      </c>
      <c r="C1508">
        <v>0.04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0.063</v>
      </c>
      <c r="C1509">
        <v>0.053</v>
      </c>
      <c r="D1509">
        <v>0.01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0.063</v>
      </c>
      <c r="C1510">
        <v>0.053</v>
      </c>
      <c r="D1510">
        <v>0.01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0.04</v>
      </c>
      <c r="C1511">
        <v>0.04</v>
      </c>
      <c r="D1511">
        <v>0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</v>
      </c>
      <c r="C1512">
        <v>0.04</v>
      </c>
      <c r="D1512">
        <v>0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0.04</v>
      </c>
      <c r="C1513">
        <v>0.04</v>
      </c>
      <c r="D1513">
        <v>0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0.04</v>
      </c>
      <c r="C1514">
        <v>0.04</v>
      </c>
      <c r="D1514">
        <v>0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0.04</v>
      </c>
      <c r="C1515">
        <v>0.039</v>
      </c>
      <c r="D1515">
        <v>0.001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0.04</v>
      </c>
      <c r="C1516">
        <v>0.036</v>
      </c>
      <c r="D1516">
        <v>0.004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0.04</v>
      </c>
      <c r="C1517">
        <v>0.035</v>
      </c>
      <c r="D1517">
        <v>0.005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0.023</v>
      </c>
      <c r="C1518">
        <v>0.023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0.023</v>
      </c>
      <c r="C1519">
        <v>0.023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0.023</v>
      </c>
      <c r="C1520">
        <v>0.023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0.028</v>
      </c>
      <c r="D1523">
        <v>0.012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0.04</v>
      </c>
      <c r="C1524">
        <v>0.027</v>
      </c>
      <c r="D1524">
        <v>0.013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0.023</v>
      </c>
      <c r="C1525">
        <v>0.023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0.023</v>
      </c>
      <c r="C1526">
        <v>0.023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0.023</v>
      </c>
      <c r="C1527">
        <v>0.023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0.023</v>
      </c>
      <c r="C1528">
        <v>0.023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0.023</v>
      </c>
      <c r="C1529">
        <v>0.023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0.023</v>
      </c>
      <c r="C1530">
        <v>0.023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0.011</v>
      </c>
      <c r="C1531">
        <v>0.011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0.023</v>
      </c>
      <c r="C1532">
        <v>0.02</v>
      </c>
      <c r="D1532">
        <v>0.003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0.023</v>
      </c>
      <c r="C1533">
        <v>0.019</v>
      </c>
      <c r="D1533">
        <v>0.004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0.023</v>
      </c>
      <c r="C1534">
        <v>0.017</v>
      </c>
      <c r="D1534">
        <v>0.006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0.023</v>
      </c>
      <c r="C1535">
        <v>0.016</v>
      </c>
      <c r="D1535">
        <v>0.007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0.011</v>
      </c>
      <c r="C1536">
        <v>0.011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0.011</v>
      </c>
      <c r="C1537">
        <v>0.011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0.004</v>
      </c>
      <c r="C1538">
        <v>0.004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0.004</v>
      </c>
      <c r="C1539">
        <v>0.004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0.004</v>
      </c>
      <c r="C1540">
        <v>0.004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0.011</v>
      </c>
      <c r="C1541">
        <v>0.01</v>
      </c>
      <c r="D1541">
        <v>0.001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0.004</v>
      </c>
      <c r="C1542">
        <v>0.004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0.011</v>
      </c>
      <c r="C1543">
        <v>0.009</v>
      </c>
      <c r="D1543">
        <v>0.002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0.011</v>
      </c>
      <c r="C1544">
        <v>0.009</v>
      </c>
      <c r="D1544">
        <v>0.002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0.011</v>
      </c>
      <c r="C1545">
        <v>0.009</v>
      </c>
      <c r="D1545">
        <v>0.002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0.011</v>
      </c>
      <c r="C1546">
        <v>0.01</v>
      </c>
      <c r="D1546">
        <v>0.001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0.011</v>
      </c>
      <c r="C1547">
        <v>0.01</v>
      </c>
      <c r="D1547">
        <v>0.001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0.011</v>
      </c>
      <c r="C1548">
        <v>0.011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0.011</v>
      </c>
      <c r="C1549">
        <v>0.011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0.011</v>
      </c>
      <c r="C1550">
        <v>0.011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0.011</v>
      </c>
      <c r="C1551">
        <v>0.011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0.011</v>
      </c>
      <c r="C1552">
        <v>0.011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0.011</v>
      </c>
      <c r="C1553">
        <v>0.01</v>
      </c>
      <c r="D1553">
        <v>0.001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0.011</v>
      </c>
      <c r="C1554">
        <v>0.01</v>
      </c>
      <c r="D1554">
        <v>0.001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0.011</v>
      </c>
      <c r="C1555">
        <v>0.009</v>
      </c>
      <c r="D1555">
        <v>0.002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0.011</v>
      </c>
      <c r="C1556">
        <v>0.009</v>
      </c>
      <c r="D1556">
        <v>0.002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0.011</v>
      </c>
      <c r="C1557">
        <v>0.009</v>
      </c>
      <c r="D1557">
        <v>0.002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0.004</v>
      </c>
      <c r="C1558">
        <v>0.004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0.004</v>
      </c>
      <c r="C1559">
        <v>0.004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0.004</v>
      </c>
      <c r="C1560">
        <v>0.004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0.004</v>
      </c>
      <c r="C1561">
        <v>0.004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0.011</v>
      </c>
      <c r="C1562">
        <v>0.009</v>
      </c>
      <c r="D1562">
        <v>0.002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0.011</v>
      </c>
      <c r="C1563">
        <v>0.009</v>
      </c>
      <c r="D1563">
        <v>0.002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0.011</v>
      </c>
      <c r="C1564">
        <v>0.009</v>
      </c>
      <c r="D1564">
        <v>0.002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0.011</v>
      </c>
      <c r="C1565">
        <v>0.009</v>
      </c>
      <c r="D1565">
        <v>0.002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0.011</v>
      </c>
      <c r="C1566">
        <v>0.01</v>
      </c>
      <c r="D1566">
        <v>0.001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0.011</v>
      </c>
      <c r="C1567">
        <v>0.01</v>
      </c>
      <c r="D1567">
        <v>0.001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0.011</v>
      </c>
      <c r="C1568">
        <v>0.011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0.011</v>
      </c>
      <c r="C1569">
        <v>0.011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0.011</v>
      </c>
      <c r="C1570">
        <v>0.011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0.011</v>
      </c>
      <c r="C1571">
        <v>0.011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0.011</v>
      </c>
      <c r="C1572">
        <v>0.011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0.011</v>
      </c>
      <c r="C1573">
        <v>0.011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0.011</v>
      </c>
      <c r="C1574">
        <v>0.011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0.011</v>
      </c>
      <c r="C1575">
        <v>0.011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0.023</v>
      </c>
      <c r="C1576">
        <v>0.013</v>
      </c>
      <c r="D1576">
        <v>0.01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0.023</v>
      </c>
      <c r="C1577">
        <v>0.012</v>
      </c>
      <c r="D1577">
        <v>0.011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0.011</v>
      </c>
      <c r="C1578">
        <v>0.011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0.011</v>
      </c>
      <c r="C1579">
        <v>0.011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0.011</v>
      </c>
      <c r="C1580">
        <v>0.011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0.004</v>
      </c>
      <c r="C1581">
        <v>0.004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0.011</v>
      </c>
      <c r="C1582">
        <v>0.011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0.004</v>
      </c>
      <c r="C1583">
        <v>0.004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0.011</v>
      </c>
      <c r="C1584">
        <v>0.01</v>
      </c>
      <c r="D1584">
        <v>0.001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0.011</v>
      </c>
      <c r="C1585">
        <v>0.009</v>
      </c>
      <c r="D1585">
        <v>0.002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0.011</v>
      </c>
      <c r="C1586">
        <v>0.009</v>
      </c>
      <c r="D1586">
        <v>0.002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0.011</v>
      </c>
      <c r="C1587">
        <v>0.009</v>
      </c>
      <c r="D1587">
        <v>0.002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0.011</v>
      </c>
      <c r="C1588">
        <v>0.008</v>
      </c>
      <c r="D1588">
        <v>0.003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0.011</v>
      </c>
      <c r="C1589">
        <v>0.008</v>
      </c>
      <c r="D1589">
        <v>0.003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0.004</v>
      </c>
      <c r="C1590">
        <v>0.004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0.004</v>
      </c>
      <c r="C1591">
        <v>0.004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0.004</v>
      </c>
      <c r="C1592">
        <v>0.004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0.004</v>
      </c>
      <c r="C1593">
        <v>0.004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0.011</v>
      </c>
      <c r="C1594">
        <v>0.008</v>
      </c>
      <c r="D1594">
        <v>0.003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0.011</v>
      </c>
      <c r="C1595">
        <v>0.008</v>
      </c>
      <c r="D1595">
        <v>0.003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0.011</v>
      </c>
      <c r="C1596">
        <v>0.009</v>
      </c>
      <c r="D1596">
        <v>0.002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0.011</v>
      </c>
      <c r="C1597">
        <v>0.009</v>
      </c>
      <c r="D1597">
        <v>0.002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0.004</v>
      </c>
      <c r="C1598">
        <v>0.004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0.011</v>
      </c>
      <c r="C1599">
        <v>0.01</v>
      </c>
      <c r="D1599">
        <v>0.001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0.011</v>
      </c>
      <c r="C1600">
        <v>0.011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0.011</v>
      </c>
      <c r="C1601">
        <v>0.011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0.011</v>
      </c>
      <c r="C1602">
        <v>0.011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0.011</v>
      </c>
      <c r="C1603">
        <v>0.011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0.023</v>
      </c>
      <c r="C1604">
        <v>0.01</v>
      </c>
      <c r="D1604">
        <v>0.013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0.011</v>
      </c>
      <c r="C1605">
        <v>0.01</v>
      </c>
      <c r="D1605">
        <v>0.001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0.004</v>
      </c>
      <c r="C1606">
        <v>0.004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0.011</v>
      </c>
      <c r="C1607">
        <v>0.01</v>
      </c>
      <c r="D1607">
        <v>0.001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0.004</v>
      </c>
      <c r="C1608">
        <v>0.004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0.004</v>
      </c>
      <c r="C1609">
        <v>0.004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0.011</v>
      </c>
      <c r="C1610">
        <v>0.008</v>
      </c>
      <c r="D1610">
        <v>0.003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0.011</v>
      </c>
      <c r="C1611">
        <v>0.008</v>
      </c>
      <c r="D1611">
        <v>0.003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0.004</v>
      </c>
      <c r="C1612">
        <v>0.004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0.004</v>
      </c>
      <c r="C1613">
        <v>0.004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0.011</v>
      </c>
      <c r="C1614">
        <v>0.008</v>
      </c>
      <c r="D1614">
        <v>0.003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0.004</v>
      </c>
      <c r="C1615">
        <v>0.004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0.011</v>
      </c>
      <c r="C1616">
        <v>0.009</v>
      </c>
      <c r="D1616">
        <v>0.002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0.011</v>
      </c>
      <c r="C1617">
        <v>0.009</v>
      </c>
      <c r="D1617">
        <v>0.002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0.011</v>
      </c>
      <c r="C1618">
        <v>0.009</v>
      </c>
      <c r="D1618">
        <v>0.002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0.011</v>
      </c>
      <c r="C1619">
        <v>0.01</v>
      </c>
      <c r="D1619">
        <v>0.001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0.011</v>
      </c>
      <c r="C1620">
        <v>0.01</v>
      </c>
      <c r="D1620">
        <v>0.001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0.011</v>
      </c>
      <c r="C1621">
        <v>0.009</v>
      </c>
      <c r="D1621">
        <v>0.002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0.011</v>
      </c>
      <c r="C1622">
        <v>0.009</v>
      </c>
      <c r="D1622">
        <v>0.002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0.011</v>
      </c>
      <c r="C1623">
        <v>0.009</v>
      </c>
      <c r="D1623">
        <v>0.002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0.011</v>
      </c>
      <c r="C1624">
        <v>0.009</v>
      </c>
      <c r="D1624">
        <v>0.002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0.001</v>
      </c>
      <c r="C1625">
        <v>0.001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0.004</v>
      </c>
      <c r="C1626">
        <v>0.004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0.004</v>
      </c>
      <c r="C1627">
        <v>0.004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0.011</v>
      </c>
      <c r="C1628">
        <v>0.007</v>
      </c>
      <c r="D1628">
        <v>0.004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0.011</v>
      </c>
      <c r="C1629">
        <v>0.007</v>
      </c>
      <c r="D1629">
        <v>0.004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0.004</v>
      </c>
      <c r="C1630">
        <v>0.004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0.001</v>
      </c>
      <c r="C1631">
        <v>0.001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0.004</v>
      </c>
      <c r="C1632">
        <v>0.004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0.004</v>
      </c>
      <c r="C1633">
        <v>0.004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0.011</v>
      </c>
      <c r="C1634">
        <v>0.007</v>
      </c>
      <c r="D1634">
        <v>0.004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0.011</v>
      </c>
      <c r="C1635">
        <v>0.007</v>
      </c>
      <c r="D1635">
        <v>0.004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0.011</v>
      </c>
      <c r="C1636">
        <v>0.007</v>
      </c>
      <c r="D1636">
        <v>0.004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0.011</v>
      </c>
      <c r="C1637">
        <v>0.007</v>
      </c>
      <c r="D1637">
        <v>0.004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0.011</v>
      </c>
      <c r="C1638">
        <v>0.007</v>
      </c>
      <c r="D1638">
        <v>0.004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0.004</v>
      </c>
      <c r="C1639">
        <v>0.004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0.001</v>
      </c>
      <c r="C1640">
        <v>0.001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0.004</v>
      </c>
      <c r="C1641">
        <v>0.004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0.001</v>
      </c>
      <c r="C1642">
        <v>0.001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0.004</v>
      </c>
      <c r="C1643">
        <v>0.004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0.004</v>
      </c>
      <c r="C1644">
        <v>0.004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0.004</v>
      </c>
      <c r="C1645">
        <v>0.004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0.004</v>
      </c>
      <c r="C1646">
        <v>0.003</v>
      </c>
      <c r="D1646">
        <v>0.001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0.004</v>
      </c>
      <c r="C1647">
        <v>0.003</v>
      </c>
      <c r="D1647">
        <v>0.001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0.004</v>
      </c>
      <c r="C1648">
        <v>0.003</v>
      </c>
      <c r="D1648">
        <v>0.001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0.004</v>
      </c>
      <c r="C1649">
        <v>0.003</v>
      </c>
      <c r="D1649">
        <v>0.001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0.004</v>
      </c>
      <c r="C1650">
        <v>0.003</v>
      </c>
      <c r="D1650">
        <v>0.001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0.001</v>
      </c>
      <c r="C1652">
        <v>0.001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0.004</v>
      </c>
      <c r="C1653">
        <v>0.004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0.004</v>
      </c>
      <c r="C1654">
        <v>0.004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0.004</v>
      </c>
      <c r="C1655">
        <v>0.003</v>
      </c>
      <c r="D1655">
        <v>0.001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0.004</v>
      </c>
      <c r="C1657">
        <v>0.003</v>
      </c>
      <c r="D1657">
        <v>0.001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0.004</v>
      </c>
      <c r="C1658">
        <v>0.002</v>
      </c>
      <c r="D1658">
        <v>0.002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0.004</v>
      </c>
      <c r="C1659">
        <v>0.003</v>
      </c>
      <c r="D1659">
        <v>0.001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0.004</v>
      </c>
      <c r="C1660">
        <v>0.004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0.004</v>
      </c>
      <c r="C1661">
        <v>0.004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0.004</v>
      </c>
      <c r="C1662">
        <v>0.004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0.004</v>
      </c>
      <c r="C1663">
        <v>0.004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0.011</v>
      </c>
      <c r="C1664">
        <v>0.011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0.004</v>
      </c>
      <c r="C1665">
        <v>0.004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0.011</v>
      </c>
      <c r="C1666">
        <v>0.011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0.063</v>
      </c>
      <c r="C1667">
        <v>0.036</v>
      </c>
      <c r="D1667">
        <v>0.027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0.093</v>
      </c>
      <c r="C1668">
        <v>0.036</v>
      </c>
      <c r="D1668">
        <v>0.057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0.175</v>
      </c>
      <c r="C1669">
        <v>0.037</v>
      </c>
      <c r="D1669">
        <v>0.138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0.175</v>
      </c>
      <c r="C1670">
        <v>0.038</v>
      </c>
      <c r="D1670">
        <v>0.137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0.175</v>
      </c>
      <c r="C1671">
        <v>0.039</v>
      </c>
      <c r="D1671">
        <v>0.136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0.175</v>
      </c>
      <c r="C1672">
        <v>0.04</v>
      </c>
      <c r="D1672">
        <v>0.135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0.228</v>
      </c>
      <c r="C1673">
        <v>0.041</v>
      </c>
      <c r="D1673">
        <v>0.187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0.228</v>
      </c>
      <c r="C1674">
        <v>0.042</v>
      </c>
      <c r="D1674">
        <v>0.186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0.228</v>
      </c>
      <c r="C1675">
        <v>0.044</v>
      </c>
      <c r="D1675">
        <v>0.184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0.175</v>
      </c>
      <c r="C1676">
        <v>0.045</v>
      </c>
      <c r="D1676">
        <v>0.13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0.175</v>
      </c>
      <c r="C1677">
        <v>0.046</v>
      </c>
      <c r="D1677">
        <v>0.129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0.13</v>
      </c>
      <c r="C1678">
        <v>0.047</v>
      </c>
      <c r="D1678">
        <v>0.083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0.13</v>
      </c>
      <c r="C1679">
        <v>0.048</v>
      </c>
      <c r="D1679">
        <v>0.082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0.093</v>
      </c>
      <c r="C1680">
        <v>0.049</v>
      </c>
      <c r="D1680">
        <v>0.044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0.093</v>
      </c>
      <c r="C1681">
        <v>0.05</v>
      </c>
      <c r="D1681">
        <v>0.043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0.063</v>
      </c>
      <c r="C1682">
        <v>0.05</v>
      </c>
      <c r="D1682">
        <v>0.013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0.063</v>
      </c>
      <c r="C1683">
        <v>0.051</v>
      </c>
      <c r="D1683">
        <v>0.012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0.063</v>
      </c>
      <c r="C1684">
        <v>0.051</v>
      </c>
      <c r="D1684">
        <v>0.012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0.063</v>
      </c>
      <c r="C1685">
        <v>0.051</v>
      </c>
      <c r="D1685">
        <v>0.012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0.063</v>
      </c>
      <c r="C1686">
        <v>0.051</v>
      </c>
      <c r="D1686">
        <v>0.012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0.04</v>
      </c>
      <c r="C1687">
        <v>0.04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0.04</v>
      </c>
      <c r="C1688">
        <v>0.04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0.04</v>
      </c>
      <c r="C1689">
        <v>0.04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</v>
      </c>
      <c r="C1690">
        <v>0.04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0.04</v>
      </c>
      <c r="C1691">
        <v>0.04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0.023</v>
      </c>
      <c r="C1692">
        <v>0.023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0.04</v>
      </c>
      <c r="C1693">
        <v>0.036</v>
      </c>
      <c r="D1693">
        <v>0.004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0.04</v>
      </c>
      <c r="C1694">
        <v>0.035</v>
      </c>
      <c r="D1694">
        <v>0.005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0.04</v>
      </c>
      <c r="C1695">
        <v>0.033</v>
      </c>
      <c r="D1695">
        <v>0.007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0.023</v>
      </c>
      <c r="C1696">
        <v>0.023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0.023</v>
      </c>
      <c r="C1697">
        <v>0.023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0.023</v>
      </c>
      <c r="C1698">
        <v>0.023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</v>
      </c>
      <c r="C1699">
        <v>0.027</v>
      </c>
      <c r="D1699">
        <v>0.013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0.023</v>
      </c>
      <c r="C1700">
        <v>0.023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0.023</v>
      </c>
      <c r="C1701">
        <v>0.023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0.023</v>
      </c>
      <c r="C1702">
        <v>0.023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0.023</v>
      </c>
      <c r="C1703">
        <v>0.023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0.023</v>
      </c>
      <c r="C1704">
        <v>0.023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0.023</v>
      </c>
      <c r="C1705">
        <v>0.023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0.023</v>
      </c>
      <c r="C1706">
        <v>0.023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0.023</v>
      </c>
      <c r="C1707">
        <v>0.023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0.023</v>
      </c>
      <c r="C1708">
        <v>0.023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0.023</v>
      </c>
      <c r="C1709">
        <v>0.023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0.049</v>
      </c>
      <c r="D1710">
        <v>0.044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0.175</v>
      </c>
      <c r="C1711">
        <v>0.049</v>
      </c>
      <c r="D1711">
        <v>0.126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0.175</v>
      </c>
      <c r="C1712">
        <v>0.049</v>
      </c>
      <c r="D1712">
        <v>0.126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0.049</v>
      </c>
      <c r="D1713">
        <v>0.044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0.093</v>
      </c>
      <c r="C1714">
        <v>0.05</v>
      </c>
      <c r="D1714">
        <v>0.043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0.05</v>
      </c>
      <c r="D1715">
        <v>0.013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0.063</v>
      </c>
      <c r="C1716">
        <v>0.05</v>
      </c>
      <c r="D1716">
        <v>0.013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</v>
      </c>
      <c r="C1722">
        <v>0.033</v>
      </c>
      <c r="D1722">
        <v>0.007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0.04</v>
      </c>
      <c r="C1724">
        <v>0.027</v>
      </c>
      <c r="D1724">
        <v>0.013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0.023</v>
      </c>
      <c r="C1726">
        <v>0.023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0.011</v>
      </c>
      <c r="C1728">
        <v>0.011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0.019</v>
      </c>
      <c r="D1729">
        <v>0.004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0.011</v>
      </c>
      <c r="C1730">
        <v>0.011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0.004</v>
      </c>
      <c r="C1731">
        <v>0.004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0.011</v>
      </c>
      <c r="C1732">
        <v>0</v>
      </c>
      <c r="D1732">
        <v>0.012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</v>
      </c>
      <c r="D1733">
        <v>0.014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0.005</v>
      </c>
      <c r="D1734">
        <v>0.006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0.004</v>
      </c>
      <c r="C1735">
        <v>0.004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0.004</v>
      </c>
      <c r="C1737">
        <v>0.004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0.004</v>
      </c>
      <c r="C1738">
        <v>0.004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0.011</v>
      </c>
      <c r="C1739">
        <v>0.011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0.004</v>
      </c>
      <c r="C1740">
        <v>0.004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0.289</v>
      </c>
      <c r="C1741">
        <v>0.058</v>
      </c>
      <c r="D1741">
        <v>0.231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1.096</v>
      </c>
      <c r="C1742">
        <v>0.063</v>
      </c>
      <c r="D1742">
        <v>1.033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0.07</v>
      </c>
      <c r="D1743">
        <v>1.178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1.412</v>
      </c>
      <c r="C1744">
        <v>0.078</v>
      </c>
      <c r="D1744">
        <v>1.334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1.248</v>
      </c>
      <c r="C1745">
        <v>0.087</v>
      </c>
      <c r="D1745">
        <v>1.161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1.248</v>
      </c>
      <c r="C1746">
        <v>0.096</v>
      </c>
      <c r="D1746">
        <v>1.152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1.412</v>
      </c>
      <c r="C1747">
        <v>0.107</v>
      </c>
      <c r="D1747">
        <v>1.305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1.248</v>
      </c>
      <c r="C1748">
        <v>0.119</v>
      </c>
      <c r="D1748">
        <v>1.129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1.412</v>
      </c>
      <c r="C1749">
        <v>0.131</v>
      </c>
      <c r="D1749">
        <v>1.281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1.412</v>
      </c>
      <c r="C1750">
        <v>0.144</v>
      </c>
      <c r="D1750">
        <v>1.268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1.588</v>
      </c>
      <c r="C1751">
        <v>0.156</v>
      </c>
      <c r="D1751">
        <v>1.432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1.412</v>
      </c>
      <c r="C1752">
        <v>0.169</v>
      </c>
      <c r="D1752">
        <v>1.243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1.588</v>
      </c>
      <c r="C1753">
        <v>0.182</v>
      </c>
      <c r="D1753">
        <v>1.406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1.412</v>
      </c>
      <c r="C1754">
        <v>0.194</v>
      </c>
      <c r="D1754">
        <v>1.218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1.412</v>
      </c>
      <c r="C1755">
        <v>0.207</v>
      </c>
      <c r="D1755">
        <v>1.205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1.248</v>
      </c>
      <c r="C1756">
        <v>0.22</v>
      </c>
      <c r="D1756">
        <v>1.028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1.412</v>
      </c>
      <c r="C1757">
        <v>0.233</v>
      </c>
      <c r="D1757">
        <v>1.179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1.588</v>
      </c>
      <c r="C1758">
        <v>0.246</v>
      </c>
      <c r="D1758">
        <v>1.342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0.259</v>
      </c>
      <c r="D1759">
        <v>1.518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0.272</v>
      </c>
      <c r="D1760">
        <v>1.505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1.588</v>
      </c>
      <c r="C1761">
        <v>0.285</v>
      </c>
      <c r="D1761">
        <v>1.303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1.588</v>
      </c>
      <c r="C1762">
        <v>0.298</v>
      </c>
      <c r="D1762">
        <v>1.29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1.588</v>
      </c>
      <c r="C1763">
        <v>0.311</v>
      </c>
      <c r="D1763">
        <v>1.277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1.588</v>
      </c>
      <c r="C1764">
        <v>0.325</v>
      </c>
      <c r="D1764">
        <v>1.263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1.588</v>
      </c>
      <c r="C1765">
        <v>0.338</v>
      </c>
      <c r="D1765">
        <v>1.25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1.777</v>
      </c>
      <c r="C1766">
        <v>0.352</v>
      </c>
      <c r="D1766">
        <v>1.425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0.365</v>
      </c>
      <c r="D1767">
        <v>1.412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1.777</v>
      </c>
      <c r="C1768">
        <v>0.379</v>
      </c>
      <c r="D1768">
        <v>1.398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0.393</v>
      </c>
      <c r="D1769">
        <v>1.384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0.406</v>
      </c>
      <c r="D1770">
        <v>1.371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0.42</v>
      </c>
      <c r="D1771">
        <v>1.357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0.425</v>
      </c>
      <c r="D1772">
        <v>1.352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1.979</v>
      </c>
      <c r="C1773">
        <v>0.425</v>
      </c>
      <c r="D1773">
        <v>1.554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1.979</v>
      </c>
      <c r="C1774">
        <v>0.424</v>
      </c>
      <c r="D1774">
        <v>1.555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0.424</v>
      </c>
      <c r="D1775">
        <v>1.353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0.423</v>
      </c>
      <c r="D1776">
        <v>1.354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1.979</v>
      </c>
      <c r="C1777">
        <v>0.423</v>
      </c>
      <c r="D1777">
        <v>1.556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1.979</v>
      </c>
      <c r="C1778">
        <v>0.422</v>
      </c>
      <c r="D1778">
        <v>1.557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1.979</v>
      </c>
      <c r="C1779">
        <v>0.421</v>
      </c>
      <c r="D1779">
        <v>1.558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0.419</v>
      </c>
      <c r="D1780">
        <v>1.358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1.979</v>
      </c>
      <c r="C1781">
        <v>0.418</v>
      </c>
      <c r="D1781">
        <v>1.561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1.979</v>
      </c>
      <c r="C1782">
        <v>0.417</v>
      </c>
      <c r="D1782">
        <v>1.562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1.979</v>
      </c>
      <c r="C1783">
        <v>0.415</v>
      </c>
      <c r="D1783">
        <v>1.564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1.979</v>
      </c>
      <c r="C1784">
        <v>0.413</v>
      </c>
      <c r="D1784">
        <v>1.566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1.979</v>
      </c>
      <c r="C1785">
        <v>0.411</v>
      </c>
      <c r="D1785">
        <v>1.568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2.194</v>
      </c>
      <c r="C1786">
        <v>0.409</v>
      </c>
      <c r="D1786">
        <v>1.785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2.194</v>
      </c>
      <c r="C1787">
        <v>0.407</v>
      </c>
      <c r="D1787">
        <v>1.787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2.194</v>
      </c>
      <c r="C1788">
        <v>0.404</v>
      </c>
      <c r="D1788">
        <v>1.79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2.194</v>
      </c>
      <c r="C1789">
        <v>0.402</v>
      </c>
      <c r="D1789">
        <v>1.792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0.399</v>
      </c>
      <c r="D1790">
        <v>1.58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1.979</v>
      </c>
      <c r="C1791">
        <v>0.396</v>
      </c>
      <c r="D1791">
        <v>1.583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2.194</v>
      </c>
      <c r="C1792">
        <v>0.393</v>
      </c>
      <c r="D1792">
        <v>1.801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2.194</v>
      </c>
      <c r="C1793">
        <v>0.389</v>
      </c>
      <c r="D1793">
        <v>1.805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2.194</v>
      </c>
      <c r="C1794">
        <v>0.386</v>
      </c>
      <c r="D1794">
        <v>1.808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1.979</v>
      </c>
      <c r="C1795">
        <v>0.382</v>
      </c>
      <c r="D1795">
        <v>1.597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2.481</v>
      </c>
      <c r="C1796">
        <v>0.378</v>
      </c>
      <c r="D1796">
        <v>2.103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0.374</v>
      </c>
      <c r="D1797">
        <v>1.82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2.194</v>
      </c>
      <c r="C1798">
        <v>0.37</v>
      </c>
      <c r="D1798">
        <v>1.824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0.365</v>
      </c>
      <c r="D1799">
        <v>1.829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2.481</v>
      </c>
      <c r="C1800">
        <v>0.361</v>
      </c>
      <c r="D1800">
        <v>2.12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2.481</v>
      </c>
      <c r="C1801">
        <v>0.356</v>
      </c>
      <c r="D1801">
        <v>2.125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0.351</v>
      </c>
      <c r="D1802">
        <v>2.376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0.345</v>
      </c>
      <c r="D1803">
        <v>2.382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0.34</v>
      </c>
      <c r="D1804">
        <v>2.141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0.334</v>
      </c>
      <c r="D1805">
        <v>2.147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2.194</v>
      </c>
      <c r="C1806">
        <v>0.328</v>
      </c>
      <c r="D1806">
        <v>1.866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2.194</v>
      </c>
      <c r="C1807">
        <v>0.322</v>
      </c>
      <c r="D1807">
        <v>1.872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0.316</v>
      </c>
      <c r="D1808">
        <v>2.165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2.481</v>
      </c>
      <c r="C1809">
        <v>0.309</v>
      </c>
      <c r="D1809">
        <v>2.172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2.481</v>
      </c>
      <c r="C1810">
        <v>0.302</v>
      </c>
      <c r="D1810">
        <v>2.179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2.481</v>
      </c>
      <c r="C1811">
        <v>0.295</v>
      </c>
      <c r="D1811">
        <v>2.186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0.288</v>
      </c>
      <c r="D1812">
        <v>2.193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2.481</v>
      </c>
      <c r="C1813">
        <v>0.281</v>
      </c>
      <c r="D1813">
        <v>2.2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1.979</v>
      </c>
      <c r="C1814">
        <v>0.273</v>
      </c>
      <c r="D1814">
        <v>1.706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1.979</v>
      </c>
      <c r="C1815">
        <v>0.265</v>
      </c>
      <c r="D1815">
        <v>1.714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1.979</v>
      </c>
      <c r="C1816">
        <v>0.257</v>
      </c>
      <c r="D1816">
        <v>1.722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0.249</v>
      </c>
      <c r="D1817">
        <v>1.73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1.777</v>
      </c>
      <c r="C1818">
        <v>0.241</v>
      </c>
      <c r="D1818">
        <v>1.536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1.412</v>
      </c>
      <c r="C1819">
        <v>0.233</v>
      </c>
      <c r="D1819">
        <v>1.179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1.248</v>
      </c>
      <c r="C1820">
        <v>0.224</v>
      </c>
      <c r="D1820">
        <v>1.024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1.096</v>
      </c>
      <c r="C1821">
        <v>0.215</v>
      </c>
      <c r="D1821">
        <v>0.881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1.096</v>
      </c>
      <c r="C1822">
        <v>0.206</v>
      </c>
      <c r="D1822">
        <v>0.89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0.955</v>
      </c>
      <c r="C1823">
        <v>0.198</v>
      </c>
      <c r="D1823">
        <v>0.757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0.709</v>
      </c>
      <c r="C1824">
        <v>0.19</v>
      </c>
      <c r="D1824">
        <v>0.519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0.601</v>
      </c>
      <c r="C1825">
        <v>0.183</v>
      </c>
      <c r="D1825">
        <v>0.418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0.601</v>
      </c>
      <c r="C1826">
        <v>0.177</v>
      </c>
      <c r="D1826">
        <v>0.424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0.601</v>
      </c>
      <c r="C1827">
        <v>0.172</v>
      </c>
      <c r="D1827">
        <v>0.429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0.505</v>
      </c>
      <c r="C1828">
        <v>0.167</v>
      </c>
      <c r="D1828">
        <v>0.338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0.505</v>
      </c>
      <c r="C1829">
        <v>0.163</v>
      </c>
      <c r="D1829">
        <v>0.342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0.16</v>
      </c>
      <c r="D1830">
        <v>0.279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0.156</v>
      </c>
      <c r="D1831">
        <v>0.203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0.153</v>
      </c>
      <c r="D1832">
        <v>0.286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0.151</v>
      </c>
      <c r="D1833">
        <v>0.288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0.148</v>
      </c>
      <c r="D1834">
        <v>0.211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0.289</v>
      </c>
      <c r="C1835">
        <v>0.146</v>
      </c>
      <c r="D1835">
        <v>0.143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0.144</v>
      </c>
      <c r="D1836">
        <v>0.145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0.359</v>
      </c>
      <c r="C1837">
        <v>0.142</v>
      </c>
      <c r="D1837">
        <v>0.217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0.14</v>
      </c>
      <c r="D1838">
        <v>0.219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0.289</v>
      </c>
      <c r="C1839">
        <v>0.139</v>
      </c>
      <c r="D1839">
        <v>0.15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0.228</v>
      </c>
      <c r="C1840">
        <v>0.138</v>
      </c>
      <c r="D1840">
        <v>0.09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0.175</v>
      </c>
      <c r="C1841">
        <v>0.137</v>
      </c>
      <c r="D1841">
        <v>0.038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0.175</v>
      </c>
      <c r="C1842">
        <v>0.136</v>
      </c>
      <c r="D1842">
        <v>0.039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0.175</v>
      </c>
      <c r="C1843">
        <v>0.135</v>
      </c>
      <c r="D1843">
        <v>0.04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0.134</v>
      </c>
      <c r="D1844">
        <v>0.041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0.134</v>
      </c>
      <c r="D1845">
        <v>0.041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0.134</v>
      </c>
      <c r="D1846">
        <v>0.041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0.13</v>
      </c>
      <c r="C1847">
        <v>0.13</v>
      </c>
      <c r="D1847">
        <v>0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0.093</v>
      </c>
      <c r="C1848">
        <v>0.093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0.093</v>
      </c>
      <c r="C1849">
        <v>0.093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0.093</v>
      </c>
      <c r="C1850">
        <v>0.093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0.093</v>
      </c>
      <c r="C1851">
        <v>0.093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0.063</v>
      </c>
      <c r="C1852">
        <v>0.063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0.093</v>
      </c>
      <c r="C1853">
        <v>0.093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0.093</v>
      </c>
      <c r="C1854">
        <v>0.093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0.093</v>
      </c>
      <c r="C1855">
        <v>0.093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0.13</v>
      </c>
      <c r="C1856">
        <v>0.127</v>
      </c>
      <c r="D1856">
        <v>0.003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0.134</v>
      </c>
      <c r="D1857">
        <v>0.041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0.135</v>
      </c>
      <c r="D1858">
        <v>0.04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0.135</v>
      </c>
      <c r="D1859">
        <v>0.04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0.135</v>
      </c>
      <c r="D1860">
        <v>0.04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0.135</v>
      </c>
      <c r="D1861">
        <v>0.04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0.134</v>
      </c>
      <c r="D1862">
        <v>0.041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0.13</v>
      </c>
      <c r="C1863">
        <v>0.13</v>
      </c>
      <c r="D1863">
        <v>0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0.175</v>
      </c>
      <c r="C1864">
        <v>0.134</v>
      </c>
      <c r="D1864">
        <v>0.041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0.13</v>
      </c>
      <c r="C1865">
        <v>0.13</v>
      </c>
      <c r="D1865">
        <v>0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0.125</v>
      </c>
      <c r="D1866">
        <v>0.005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0.093</v>
      </c>
      <c r="C1867">
        <v>0.093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0.063</v>
      </c>
      <c r="C1868">
        <v>0.063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0.093</v>
      </c>
      <c r="C1869">
        <v>0.093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0.063</v>
      </c>
      <c r="C1870">
        <v>0.063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0.093</v>
      </c>
      <c r="C1871">
        <v>0.08</v>
      </c>
      <c r="D1871">
        <v>0.013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0.063</v>
      </c>
      <c r="C1872">
        <v>0.063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0.063</v>
      </c>
      <c r="C1873">
        <v>0.063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0.06</v>
      </c>
      <c r="D1874">
        <v>0.003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0.055</v>
      </c>
      <c r="D1875">
        <v>0.008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0.04</v>
      </c>
      <c r="C1876">
        <v>0.04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0.04</v>
      </c>
      <c r="C1877">
        <v>0.04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0.04</v>
      </c>
      <c r="C1878">
        <v>0.04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0.023</v>
      </c>
      <c r="C1879">
        <v>0.023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0.04</v>
      </c>
      <c r="C1880">
        <v>0.035</v>
      </c>
      <c r="D1880">
        <v>0.005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0.023</v>
      </c>
      <c r="C1881">
        <v>0.023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0.023</v>
      </c>
      <c r="C1882">
        <v>0.023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0.023</v>
      </c>
      <c r="C1883">
        <v>0.023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0.023</v>
      </c>
      <c r="C1884">
        <v>0.023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0.023</v>
      </c>
      <c r="C1885">
        <v>0.023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0.023</v>
      </c>
      <c r="C1886">
        <v>0.023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0.023</v>
      </c>
      <c r="C1887">
        <v>0.023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0.023</v>
      </c>
      <c r="C1888">
        <v>0.023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0.023</v>
      </c>
      <c r="C1889">
        <v>0.022</v>
      </c>
      <c r="D1889">
        <v>0.001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0.023</v>
      </c>
      <c r="C1890">
        <v>0.022</v>
      </c>
      <c r="D1890">
        <v>0.001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0.023</v>
      </c>
      <c r="C1891">
        <v>0.021</v>
      </c>
      <c r="D1891">
        <v>0.002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0.023</v>
      </c>
      <c r="C1892">
        <v>0.021</v>
      </c>
      <c r="D1892">
        <v>0.002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0.023</v>
      </c>
      <c r="C1893">
        <v>0.02</v>
      </c>
      <c r="D1893">
        <v>0.003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0.011</v>
      </c>
      <c r="C1894">
        <v>0.011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0.011</v>
      </c>
      <c r="C1895">
        <v>0.011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0.023</v>
      </c>
      <c r="C1896">
        <v>0.019</v>
      </c>
      <c r="D1896">
        <v>0.004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0.023</v>
      </c>
      <c r="C1897">
        <v>0.018</v>
      </c>
      <c r="D1897">
        <v>0.005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0.023</v>
      </c>
      <c r="C1898">
        <v>0.017</v>
      </c>
      <c r="D1898">
        <v>0.006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0.011</v>
      </c>
      <c r="C1899">
        <v>0.011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0.011</v>
      </c>
      <c r="C1900">
        <v>0.011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0.023</v>
      </c>
      <c r="C1901">
        <v>0.016</v>
      </c>
      <c r="D1901">
        <v>0.007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0.011</v>
      </c>
      <c r="C1902">
        <v>0.011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0.011</v>
      </c>
      <c r="C1903">
        <v>0.011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0.011</v>
      </c>
      <c r="C1904">
        <v>0.011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0.023</v>
      </c>
      <c r="C1905">
        <v>0.015</v>
      </c>
      <c r="D1905">
        <v>0.008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0.011</v>
      </c>
      <c r="C1906">
        <v>0.011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0.011</v>
      </c>
      <c r="C1907">
        <v>0.011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0.011</v>
      </c>
      <c r="C1908">
        <v>0.011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0.023</v>
      </c>
      <c r="C1909">
        <v>0.015</v>
      </c>
      <c r="D1909">
        <v>0.008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0.011</v>
      </c>
      <c r="C1910">
        <v>0.011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0.023</v>
      </c>
      <c r="C1911">
        <v>0.015</v>
      </c>
      <c r="D1911">
        <v>0.008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0.023</v>
      </c>
      <c r="C1912">
        <v>0.015</v>
      </c>
      <c r="D1912">
        <v>0.008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0.011</v>
      </c>
      <c r="C1913">
        <v>0.011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0.011</v>
      </c>
      <c r="C1914">
        <v>0.011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0.011</v>
      </c>
      <c r="C1915">
        <v>0.011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0.023</v>
      </c>
      <c r="C1916">
        <v>0.012</v>
      </c>
      <c r="D1916">
        <v>0.011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0.004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0.004</v>
      </c>
      <c r="C1918">
        <v>0.004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0.004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0.011</v>
      </c>
      <c r="C1920">
        <v>0.011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0.011</v>
      </c>
      <c r="C1921">
        <v>0.011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0.011</v>
      </c>
      <c r="C1922">
        <v>0.011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0.011</v>
      </c>
      <c r="C1923">
        <v>0.011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0.023</v>
      </c>
      <c r="C1924">
        <v>0.013</v>
      </c>
      <c r="D1924">
        <v>0.01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0.011</v>
      </c>
      <c r="C1925">
        <v>0.011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0.011</v>
      </c>
      <c r="C1926">
        <v>0.011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0.023</v>
      </c>
      <c r="C1927">
        <v>0.016</v>
      </c>
      <c r="D1927">
        <v>0.007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0.023</v>
      </c>
      <c r="C1928">
        <v>0.017</v>
      </c>
      <c r="D1928">
        <v>0.006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0.023</v>
      </c>
      <c r="C1929">
        <v>0.016</v>
      </c>
      <c r="D1929">
        <v>0.007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0.011</v>
      </c>
      <c r="C1930">
        <v>0.011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0.011</v>
      </c>
      <c r="C1931">
        <v>0.011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0.011</v>
      </c>
      <c r="C1932">
        <v>0.01</v>
      </c>
      <c r="D1932">
        <v>0.001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0.011</v>
      </c>
      <c r="C1933">
        <v>0.007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0.011</v>
      </c>
      <c r="C1934">
        <v>0.007</v>
      </c>
      <c r="D1934">
        <v>0.004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0.011</v>
      </c>
      <c r="C1935">
        <v>0.011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0.004</v>
      </c>
      <c r="C1936">
        <v>0.004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0.011</v>
      </c>
      <c r="C1937">
        <v>0.011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0.011</v>
      </c>
      <c r="C1938">
        <v>0.011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0.011</v>
      </c>
      <c r="C1939">
        <v>0.011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0.011</v>
      </c>
      <c r="C1940">
        <v>0.011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0.04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0.289</v>
      </c>
      <c r="C1942">
        <v>0.244</v>
      </c>
      <c r="D1942">
        <v>0.045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0.243</v>
      </c>
      <c r="D1943">
        <v>0.358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0.242</v>
      </c>
      <c r="D1944">
        <v>0.359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0.709</v>
      </c>
      <c r="C1945">
        <v>0.24</v>
      </c>
      <c r="D1945">
        <v>0.469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0.709</v>
      </c>
      <c r="C1946">
        <v>0.238</v>
      </c>
      <c r="D1946">
        <v>0.471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0.237</v>
      </c>
      <c r="D1947">
        <v>0.718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1.248</v>
      </c>
      <c r="C1948">
        <v>0.235</v>
      </c>
      <c r="D1948">
        <v>1.013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1.248</v>
      </c>
      <c r="C1949">
        <v>0.233</v>
      </c>
      <c r="D1949">
        <v>1.015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0.955</v>
      </c>
      <c r="C1950">
        <v>0.232</v>
      </c>
      <c r="D1950">
        <v>0.723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0.709</v>
      </c>
      <c r="C1951">
        <v>0.23</v>
      </c>
      <c r="D1951">
        <v>0.479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0.228</v>
      </c>
      <c r="D1952">
        <v>0.481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0.601</v>
      </c>
      <c r="C1953">
        <v>0.226</v>
      </c>
      <c r="D1953">
        <v>0.375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0.224</v>
      </c>
      <c r="D1954">
        <v>0.281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0.222</v>
      </c>
      <c r="D1955">
        <v>0.379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0.601</v>
      </c>
      <c r="C1956">
        <v>0.22</v>
      </c>
      <c r="D1956">
        <v>0.381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0.709</v>
      </c>
      <c r="C1957">
        <v>0.218</v>
      </c>
      <c r="D1957">
        <v>0.491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0.215</v>
      </c>
      <c r="D1958">
        <v>0.29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0.213</v>
      </c>
      <c r="D1959">
        <v>0.292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0.211</v>
      </c>
      <c r="D1960">
        <v>0.294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0.209</v>
      </c>
      <c r="D1961">
        <v>0.296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0.439</v>
      </c>
      <c r="C1962">
        <v>0.206</v>
      </c>
      <c r="D1962">
        <v>0.233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0.439</v>
      </c>
      <c r="C1963">
        <v>0.204</v>
      </c>
      <c r="D1963">
        <v>0.235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0.439</v>
      </c>
      <c r="C1964">
        <v>0.202</v>
      </c>
      <c r="D1964">
        <v>0.237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0.439</v>
      </c>
      <c r="C1965">
        <v>0.199</v>
      </c>
      <c r="D1965">
        <v>0.24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0.359</v>
      </c>
      <c r="C1966">
        <v>0.197</v>
      </c>
      <c r="D1966">
        <v>0.162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0.359</v>
      </c>
      <c r="C1967">
        <v>0.194</v>
      </c>
      <c r="D1967">
        <v>0.165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0.359</v>
      </c>
      <c r="C1968">
        <v>0.192</v>
      </c>
      <c r="D1968">
        <v>0.167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0.19</v>
      </c>
      <c r="D1969">
        <v>0.249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0.187</v>
      </c>
      <c r="D1970">
        <v>0.318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0.185</v>
      </c>
      <c r="D1971">
        <v>0.32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0.439</v>
      </c>
      <c r="C1972">
        <v>0.182</v>
      </c>
      <c r="D1972">
        <v>0.257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0.18</v>
      </c>
      <c r="D1973">
        <v>0.259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0.178</v>
      </c>
      <c r="D1974">
        <v>0.261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0.359</v>
      </c>
      <c r="C1975">
        <v>0.176</v>
      </c>
      <c r="D1975">
        <v>0.183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0.359</v>
      </c>
      <c r="C1976">
        <v>0.174</v>
      </c>
      <c r="D1976">
        <v>0.185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0.359</v>
      </c>
      <c r="C1977">
        <v>0.172</v>
      </c>
      <c r="D1977">
        <v>0.187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0.289</v>
      </c>
      <c r="C1978">
        <v>0.17</v>
      </c>
      <c r="D1978">
        <v>0.119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0.289</v>
      </c>
      <c r="C1979">
        <v>0.168</v>
      </c>
      <c r="D1979">
        <v>0.121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0.289</v>
      </c>
      <c r="C1980">
        <v>0.167</v>
      </c>
      <c r="D1980">
        <v>0.122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0.289</v>
      </c>
      <c r="C1981">
        <v>0.165</v>
      </c>
      <c r="D1981">
        <v>0.124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0.164</v>
      </c>
      <c r="D1982">
        <v>0.064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0.163</v>
      </c>
      <c r="D1983">
        <v>0.065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0.161</v>
      </c>
      <c r="D1984">
        <v>0.128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0.159</v>
      </c>
      <c r="D1985">
        <v>0.13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0.359</v>
      </c>
      <c r="C1986">
        <v>0.158</v>
      </c>
      <c r="D1986">
        <v>0.201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0.156</v>
      </c>
      <c r="D1987">
        <v>0.283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0.439</v>
      </c>
      <c r="C1988">
        <v>0.154</v>
      </c>
      <c r="D1988">
        <v>0.285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0.359</v>
      </c>
      <c r="C1989">
        <v>0.152</v>
      </c>
      <c r="D1989">
        <v>0.207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0.15</v>
      </c>
      <c r="D1990">
        <v>0.289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0.359</v>
      </c>
      <c r="C1991">
        <v>0.148</v>
      </c>
      <c r="D1991">
        <v>0.211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0.146</v>
      </c>
      <c r="D1992">
        <v>0.213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0.289</v>
      </c>
      <c r="C1993">
        <v>0.144</v>
      </c>
      <c r="D1993">
        <v>0.145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0.289</v>
      </c>
      <c r="C1994">
        <v>0.143</v>
      </c>
      <c r="D1994">
        <v>0.146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0.289</v>
      </c>
      <c r="C1995">
        <v>0.141</v>
      </c>
      <c r="D1995">
        <v>0.148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0.228</v>
      </c>
      <c r="C1996">
        <v>0.139</v>
      </c>
      <c r="D1996">
        <v>0.089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0.228</v>
      </c>
      <c r="C1997">
        <v>0.138</v>
      </c>
      <c r="D1997">
        <v>0.09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0.228</v>
      </c>
      <c r="C1998">
        <v>0.137</v>
      </c>
      <c r="D1998">
        <v>0.091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0.228</v>
      </c>
      <c r="C1999">
        <v>0.136</v>
      </c>
      <c r="D1999">
        <v>0.092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0.228</v>
      </c>
      <c r="C2000">
        <v>0.135</v>
      </c>
      <c r="D2000">
        <v>0.093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0.228</v>
      </c>
      <c r="C2001">
        <v>0.134</v>
      </c>
      <c r="D2001">
        <v>0.094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0.175</v>
      </c>
      <c r="C2002">
        <v>0.134</v>
      </c>
      <c r="D2002">
        <v>0.041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0.13</v>
      </c>
      <c r="C2003">
        <v>0.13</v>
      </c>
      <c r="D2003">
        <v>0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0.175</v>
      </c>
      <c r="C2004">
        <v>0.133</v>
      </c>
      <c r="D2004">
        <v>0.042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0.13</v>
      </c>
      <c r="C2005">
        <v>0.13</v>
      </c>
      <c r="D2005">
        <v>0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0.13</v>
      </c>
      <c r="C2006">
        <v>0.13</v>
      </c>
      <c r="D2006">
        <v>0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0.13</v>
      </c>
      <c r="C2007">
        <v>0.13</v>
      </c>
      <c r="D2007">
        <v>0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0.093</v>
      </c>
      <c r="C2008">
        <v>0.093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0.13</v>
      </c>
      <c r="C2009">
        <v>0.121</v>
      </c>
      <c r="D2009">
        <v>0.009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0.13</v>
      </c>
      <c r="C2010">
        <v>0.115</v>
      </c>
      <c r="D2010">
        <v>0.015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0.093</v>
      </c>
      <c r="C2011">
        <v>0.093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0.093</v>
      </c>
      <c r="C2012">
        <v>0.093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0.093</v>
      </c>
      <c r="C2013">
        <v>0.093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0.093</v>
      </c>
      <c r="C2014">
        <v>0.093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0.093</v>
      </c>
      <c r="C2015">
        <v>0.093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0.093</v>
      </c>
      <c r="C2016">
        <v>0.093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0.13</v>
      </c>
      <c r="C2017">
        <v>0.092</v>
      </c>
      <c r="D2017">
        <v>0.038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0.093</v>
      </c>
      <c r="C2018">
        <v>0.089</v>
      </c>
      <c r="D2018">
        <v>0.004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0.093</v>
      </c>
      <c r="C2019">
        <v>0.086</v>
      </c>
      <c r="D2019">
        <v>0.007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0.063</v>
      </c>
      <c r="C2020">
        <v>0.063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0.063</v>
      </c>
      <c r="C2021">
        <v>0.063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0.063</v>
      </c>
      <c r="C2022">
        <v>0.063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0.063</v>
      </c>
      <c r="C2023">
        <v>0.063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0.093</v>
      </c>
      <c r="C2024">
        <v>0.075</v>
      </c>
      <c r="D2024">
        <v>0.018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0.093</v>
      </c>
      <c r="C2025">
        <v>0.074</v>
      </c>
      <c r="D2025">
        <v>0.019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0.063</v>
      </c>
      <c r="C2026">
        <v>0.063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0.063</v>
      </c>
      <c r="C2027">
        <v>0.063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0.063</v>
      </c>
      <c r="C2028">
        <v>0.063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0.063</v>
      </c>
      <c r="C2029">
        <v>0.063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0.093</v>
      </c>
      <c r="C2031">
        <v>0.072</v>
      </c>
      <c r="D2031">
        <v>0.021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0.093</v>
      </c>
      <c r="C2032">
        <v>0.07</v>
      </c>
      <c r="D2032">
        <v>0.023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0.093</v>
      </c>
      <c r="C2033">
        <v>0.068</v>
      </c>
      <c r="D2033">
        <v>0.025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0.063</v>
      </c>
      <c r="C2034">
        <v>0.063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0.063</v>
      </c>
      <c r="C2035">
        <v>0.061</v>
      </c>
      <c r="D2035">
        <v>0.002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0.063</v>
      </c>
      <c r="C2036">
        <v>0.058</v>
      </c>
      <c r="D2036">
        <v>0.005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</v>
      </c>
      <c r="C2037">
        <v>0.04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0.04</v>
      </c>
      <c r="C2038">
        <v>0.04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0.023</v>
      </c>
      <c r="C2039">
        <v>0.023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0.04</v>
      </c>
      <c r="C2040">
        <v>0.04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0.04</v>
      </c>
      <c r="C2041">
        <v>0.04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0.04</v>
      </c>
      <c r="C2042">
        <v>0.04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0.063</v>
      </c>
      <c r="C2043">
        <v>0.05</v>
      </c>
      <c r="D2043">
        <v>0.013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</v>
      </c>
      <c r="C2045">
        <v>0.036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0.063</v>
      </c>
      <c r="C2046">
        <v>0.025</v>
      </c>
      <c r="D2046">
        <v>0.038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0.063</v>
      </c>
      <c r="C2047">
        <v>0.018</v>
      </c>
      <c r="D2047">
        <v>0.045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0.04</v>
      </c>
      <c r="C2048">
        <v>0.02</v>
      </c>
      <c r="D2048">
        <v>0.02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0.04</v>
      </c>
      <c r="C2049">
        <v>0.04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0.04</v>
      </c>
      <c r="C2050">
        <v>0.04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0.04</v>
      </c>
      <c r="C2051">
        <v>0.04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0.023</v>
      </c>
      <c r="C2052">
        <v>0.023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0.023</v>
      </c>
      <c r="C2053">
        <v>0.023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0.023</v>
      </c>
      <c r="C2054">
        <v>0.023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0.093</v>
      </c>
      <c r="C2055">
        <v>0.093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0.955</v>
      </c>
      <c r="C2056">
        <v>0.157</v>
      </c>
      <c r="D2056">
        <v>0.798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1.777</v>
      </c>
      <c r="C2057">
        <v>0.156</v>
      </c>
      <c r="D2057">
        <v>1.621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2.194</v>
      </c>
      <c r="C2058">
        <v>0.155</v>
      </c>
      <c r="D2058">
        <v>2.039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2.194</v>
      </c>
      <c r="C2059">
        <v>0.153</v>
      </c>
      <c r="D2059">
        <v>2.041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1.979</v>
      </c>
      <c r="C2060">
        <v>0.151</v>
      </c>
      <c r="D2060">
        <v>1.828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1.412</v>
      </c>
      <c r="C2061">
        <v>0.149</v>
      </c>
      <c r="D2061">
        <v>1.263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0.147</v>
      </c>
      <c r="D2062">
        <v>0.949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0.827</v>
      </c>
      <c r="C2063">
        <v>0.145</v>
      </c>
      <c r="D2063">
        <v>0.682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0.143</v>
      </c>
      <c r="D2064">
        <v>0.458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0.505</v>
      </c>
      <c r="C2065">
        <v>0.14</v>
      </c>
      <c r="D2065">
        <v>0.365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0.439</v>
      </c>
      <c r="C2066">
        <v>0.138</v>
      </c>
      <c r="D2066">
        <v>0.301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0.359</v>
      </c>
      <c r="C2067">
        <v>0.135</v>
      </c>
      <c r="D2067">
        <v>0.224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0.359</v>
      </c>
      <c r="C2068">
        <v>0.133</v>
      </c>
      <c r="D2068">
        <v>0.226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0.13</v>
      </c>
      <c r="D2069">
        <v>0.159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0.128</v>
      </c>
      <c r="D2070">
        <v>0.161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0.228</v>
      </c>
      <c r="C2071">
        <v>0.126</v>
      </c>
      <c r="D2071">
        <v>0.102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0.228</v>
      </c>
      <c r="C2072">
        <v>0.125</v>
      </c>
      <c r="D2072">
        <v>0.103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0.124</v>
      </c>
      <c r="D2073">
        <v>0.104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0.228</v>
      </c>
      <c r="C2074">
        <v>0.122</v>
      </c>
      <c r="D2074">
        <v>0.106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0.121</v>
      </c>
      <c r="D2075">
        <v>0.107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0.175</v>
      </c>
      <c r="C2076">
        <v>0.12</v>
      </c>
      <c r="D2076">
        <v>0.055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0.175</v>
      </c>
      <c r="C2077">
        <v>0.119</v>
      </c>
      <c r="D2077">
        <v>0.056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0.228</v>
      </c>
      <c r="C2078">
        <v>0.118</v>
      </c>
      <c r="D2078">
        <v>0.11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0.228</v>
      </c>
      <c r="C2079">
        <v>0.117</v>
      </c>
      <c r="D2079">
        <v>0.111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0.175</v>
      </c>
      <c r="C2080">
        <v>0.117</v>
      </c>
      <c r="D2080">
        <v>0.058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0.13</v>
      </c>
      <c r="C2081">
        <v>0.086</v>
      </c>
      <c r="D2081">
        <v>0.044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0.13</v>
      </c>
      <c r="C2082">
        <v>0.034</v>
      </c>
      <c r="D2082">
        <v>0.096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0.093</v>
      </c>
      <c r="C2083">
        <v>0.02</v>
      </c>
      <c r="D2083">
        <v>0.073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0.13</v>
      </c>
      <c r="C2084">
        <v>0.091</v>
      </c>
      <c r="D2084">
        <v>0.039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0.093</v>
      </c>
      <c r="C2085">
        <v>0.093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0.093</v>
      </c>
      <c r="C2086">
        <v>0.093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0.093</v>
      </c>
      <c r="C2087">
        <v>0.093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0.093</v>
      </c>
      <c r="C2088">
        <v>0.093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0.13</v>
      </c>
      <c r="C2089">
        <v>0.115</v>
      </c>
      <c r="D2089">
        <v>0.015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0.114</v>
      </c>
      <c r="D2090">
        <v>0.325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10.613</v>
      </c>
      <c r="C2091">
        <v>0.111</v>
      </c>
      <c r="D2091">
        <v>10.502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0.289</v>
      </c>
      <c r="C2092">
        <v>0.109</v>
      </c>
      <c r="D2092">
        <v>0.18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3.475</v>
      </c>
      <c r="C2093">
        <v>0.106</v>
      </c>
      <c r="D2093">
        <v>3.369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0.13</v>
      </c>
      <c r="C2094">
        <v>0.104</v>
      </c>
      <c r="D2094">
        <v>0.026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0.093</v>
      </c>
      <c r="C2095">
        <v>0.093</v>
      </c>
      <c r="D2095">
        <v>0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0.063</v>
      </c>
      <c r="C2096">
        <v>0.063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0.093</v>
      </c>
      <c r="C2097">
        <v>0.093</v>
      </c>
      <c r="D2097">
        <v>0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0.093</v>
      </c>
      <c r="C2098">
        <v>0.093</v>
      </c>
      <c r="D2098">
        <v>0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0.063</v>
      </c>
      <c r="C2099">
        <v>0.063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0.04</v>
      </c>
      <c r="C2100">
        <v>0.04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0.04</v>
      </c>
      <c r="C2101">
        <v>0.039</v>
      </c>
      <c r="D2101">
        <v>0.001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0.04</v>
      </c>
      <c r="C2102">
        <v>0.022</v>
      </c>
      <c r="D2102">
        <v>0.018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0.04</v>
      </c>
      <c r="C2103">
        <v>0.025</v>
      </c>
      <c r="D2103">
        <v>0.015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0.04</v>
      </c>
      <c r="C2104">
        <v>0.034</v>
      </c>
      <c r="D2104">
        <v>0.006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0.023</v>
      </c>
      <c r="C2105">
        <v>0.023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0.023</v>
      </c>
      <c r="C2106">
        <v>0.023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</v>
      </c>
      <c r="C2107">
        <v>0.04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</v>
      </c>
      <c r="C2108">
        <v>0.037</v>
      </c>
      <c r="D2108">
        <v>0.003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0.023</v>
      </c>
      <c r="C2109">
        <v>0.023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0.011</v>
      </c>
      <c r="C2110">
        <v>0.011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0.023</v>
      </c>
      <c r="C2111">
        <v>0.023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0.023</v>
      </c>
      <c r="C2112">
        <v>0.022</v>
      </c>
      <c r="D2112">
        <v>0.001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0.023</v>
      </c>
      <c r="C2113">
        <v>0.021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0.023</v>
      </c>
      <c r="C2114">
        <v>0.021</v>
      </c>
      <c r="D2114">
        <v>0.002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0.023</v>
      </c>
      <c r="C2115">
        <v>0.02</v>
      </c>
      <c r="D2115">
        <v>0.003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0.023</v>
      </c>
      <c r="C2116">
        <v>0.02</v>
      </c>
      <c r="D2116">
        <v>0.003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0.011</v>
      </c>
      <c r="C2117">
        <v>0.011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0.023</v>
      </c>
      <c r="C2118">
        <v>0.018</v>
      </c>
      <c r="D2118">
        <v>0.005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0.023</v>
      </c>
      <c r="C2119">
        <v>0.017</v>
      </c>
      <c r="D2119">
        <v>0.006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0.011</v>
      </c>
      <c r="C2120">
        <v>0.011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0.011</v>
      </c>
      <c r="C2121">
        <v>0.011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0.011</v>
      </c>
      <c r="C2122">
        <v>0.011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0.011</v>
      </c>
      <c r="C2123">
        <v>0.011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0.011</v>
      </c>
      <c r="C2124">
        <v>0.011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0.004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0.011</v>
      </c>
      <c r="C2128">
        <v>0.011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0.023</v>
      </c>
      <c r="C2129">
        <v>0.013</v>
      </c>
      <c r="D2129">
        <v>0.01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0.023</v>
      </c>
      <c r="C2130">
        <v>0.013</v>
      </c>
      <c r="D2130">
        <v>0.01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0.011</v>
      </c>
      <c r="C2131">
        <v>0.011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0.023</v>
      </c>
      <c r="C2132">
        <v>0.013</v>
      </c>
      <c r="D2132">
        <v>0.01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0.004</v>
      </c>
      <c r="C2133">
        <v>0.004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0.011</v>
      </c>
      <c r="C2134">
        <v>0.011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0.011</v>
      </c>
      <c r="C2135">
        <v>0.011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0.011</v>
      </c>
      <c r="C2136">
        <v>0.011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0.011</v>
      </c>
      <c r="C2137">
        <v>0.01</v>
      </c>
      <c r="D2137">
        <v>0.001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0.01</v>
      </c>
      <c r="D2138">
        <v>0.001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0.009</v>
      </c>
      <c r="D2139">
        <v>0.002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0.004</v>
      </c>
      <c r="C2140">
        <v>0.004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0.004</v>
      </c>
      <c r="C2141">
        <v>0.004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0.004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0.011</v>
      </c>
      <c r="C2143">
        <v>0.01</v>
      </c>
      <c r="D2143">
        <v>0.001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0.011</v>
      </c>
      <c r="C2144">
        <v>0.011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0.011</v>
      </c>
      <c r="C2145">
        <v>0.011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0.011</v>
      </c>
      <c r="C2146">
        <v>0.011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0.011</v>
      </c>
      <c r="C2147">
        <v>0.011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0.023</v>
      </c>
      <c r="C2148">
        <v>0.015</v>
      </c>
      <c r="D2148">
        <v>0.008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0.023</v>
      </c>
      <c r="C2149">
        <v>0.016</v>
      </c>
      <c r="D2149">
        <v>0.007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0.011</v>
      </c>
      <c r="C2150">
        <v>0.011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0.023</v>
      </c>
      <c r="C2151">
        <v>0.017</v>
      </c>
      <c r="D2151">
        <v>0.006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0.023</v>
      </c>
      <c r="C2152">
        <v>0.017</v>
      </c>
      <c r="D2152">
        <v>0.006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0.023</v>
      </c>
      <c r="C2153">
        <v>0.017</v>
      </c>
      <c r="D2153">
        <v>0.006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0.023</v>
      </c>
      <c r="C2154">
        <v>0.017</v>
      </c>
      <c r="D2154">
        <v>0.006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0.011</v>
      </c>
      <c r="C2155">
        <v>0.011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0.011</v>
      </c>
      <c r="C2156">
        <v>0.011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0.011</v>
      </c>
      <c r="C2157">
        <v>0.011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0.011</v>
      </c>
      <c r="C2158">
        <v>0.011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0.011</v>
      </c>
      <c r="C2159">
        <v>0.011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0.011</v>
      </c>
      <c r="C2160">
        <v>0.011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0.011</v>
      </c>
      <c r="C2161">
        <v>0.011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0.011</v>
      </c>
      <c r="C2162">
        <v>0.011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0.011</v>
      </c>
      <c r="C2163">
        <v>0.011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0.011</v>
      </c>
      <c r="C2164">
        <v>0.011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0.011</v>
      </c>
      <c r="C2165">
        <v>0.011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0.011</v>
      </c>
      <c r="C2166">
        <v>0.011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0.011</v>
      </c>
      <c r="C2167">
        <v>0.011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0.011</v>
      </c>
      <c r="C2168">
        <v>0.011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0.011</v>
      </c>
      <c r="C2169">
        <v>0.011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0.023</v>
      </c>
      <c r="C2170">
        <v>0.017</v>
      </c>
      <c r="D2170">
        <v>0.006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0.023</v>
      </c>
      <c r="C2171">
        <v>0.017</v>
      </c>
      <c r="D2171">
        <v>0.006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0.023</v>
      </c>
      <c r="C2172">
        <v>0.016</v>
      </c>
      <c r="D2172">
        <v>0.007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0.011</v>
      </c>
      <c r="C2173">
        <v>0.011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0.023</v>
      </c>
      <c r="C2174">
        <v>0.012</v>
      </c>
      <c r="D2174">
        <v>0.011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0.011</v>
      </c>
      <c r="C2175">
        <v>0.01</v>
      </c>
      <c r="D2175">
        <v>0.001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0.023</v>
      </c>
      <c r="C2176">
        <v>0.011</v>
      </c>
      <c r="D2176">
        <v>0.012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0.011</v>
      </c>
      <c r="C2177">
        <v>0.011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0.011</v>
      </c>
      <c r="C2178">
        <v>0.011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0.011</v>
      </c>
      <c r="C2179">
        <v>0.011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0.011</v>
      </c>
      <c r="C2180">
        <v>0.011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0.011</v>
      </c>
      <c r="C2181">
        <v>0.011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0.011</v>
      </c>
      <c r="C2182">
        <v>0.011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0.023</v>
      </c>
      <c r="C2183">
        <v>0.023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0.289</v>
      </c>
      <c r="C2184">
        <v>0.192</v>
      </c>
      <c r="D2184">
        <v>0.097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0.192</v>
      </c>
      <c r="D2185">
        <v>0.313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0.192</v>
      </c>
      <c r="D2186">
        <v>0.313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0.505</v>
      </c>
      <c r="C2187">
        <v>0.191</v>
      </c>
      <c r="D2187">
        <v>0.314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0.439</v>
      </c>
      <c r="C2188">
        <v>0.191</v>
      </c>
      <c r="D2188">
        <v>0.248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0.505</v>
      </c>
      <c r="C2189">
        <v>0.191</v>
      </c>
      <c r="D2189">
        <v>0.314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0.439</v>
      </c>
      <c r="C2190">
        <v>0.191</v>
      </c>
      <c r="D2190">
        <v>0.248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0.359</v>
      </c>
      <c r="C2191">
        <v>0.19</v>
      </c>
      <c r="D2191">
        <v>0.169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0.359</v>
      </c>
      <c r="C2192">
        <v>0.19</v>
      </c>
      <c r="D2192">
        <v>0.169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0.359</v>
      </c>
      <c r="C2193">
        <v>0.189</v>
      </c>
      <c r="D2193">
        <v>0.17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0.359</v>
      </c>
      <c r="C2194">
        <v>0.189</v>
      </c>
      <c r="D2194">
        <v>0.17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0.359</v>
      </c>
      <c r="C2195">
        <v>0.189</v>
      </c>
      <c r="D2195">
        <v>0.17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0.188</v>
      </c>
      <c r="D2196">
        <v>0.101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0.228</v>
      </c>
      <c r="C2197">
        <v>0.188</v>
      </c>
      <c r="D2197">
        <v>0.04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0.187</v>
      </c>
      <c r="D2198">
        <v>0.102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0.228</v>
      </c>
      <c r="C2199">
        <v>0.187</v>
      </c>
      <c r="D2199">
        <v>0.041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0.228</v>
      </c>
      <c r="C2200">
        <v>0.186</v>
      </c>
      <c r="D2200">
        <v>0.042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0.186</v>
      </c>
      <c r="D2201">
        <v>0.253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0.827</v>
      </c>
      <c r="C2202">
        <v>0.185</v>
      </c>
      <c r="D2202">
        <v>0.642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0.184</v>
      </c>
      <c r="D2203">
        <v>0.912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0.955</v>
      </c>
      <c r="C2204">
        <v>0.184</v>
      </c>
      <c r="D2204">
        <v>0.771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0.827</v>
      </c>
      <c r="C2205">
        <v>0.183</v>
      </c>
      <c r="D2205">
        <v>0.644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0.182</v>
      </c>
      <c r="D2206">
        <v>0.527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0.181</v>
      </c>
      <c r="D2207">
        <v>0.42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0.181</v>
      </c>
      <c r="D2208">
        <v>0.42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0.18</v>
      </c>
      <c r="D2209">
        <v>0.421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0.505</v>
      </c>
      <c r="C2210">
        <v>0.179</v>
      </c>
      <c r="D2210">
        <v>0.326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0.439</v>
      </c>
      <c r="C2211">
        <v>0.178</v>
      </c>
      <c r="D2211">
        <v>0.261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0.359</v>
      </c>
      <c r="C2212">
        <v>0.177</v>
      </c>
      <c r="D2212">
        <v>0.182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0.359</v>
      </c>
      <c r="C2213">
        <v>0.176</v>
      </c>
      <c r="D2213">
        <v>0.183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0.175</v>
      </c>
      <c r="D2214">
        <v>0.114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0.228</v>
      </c>
      <c r="C2215">
        <v>0.174</v>
      </c>
      <c r="D2215">
        <v>0.054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0.228</v>
      </c>
      <c r="C2216">
        <v>0.173</v>
      </c>
      <c r="D2216">
        <v>0.055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0.228</v>
      </c>
      <c r="C2217">
        <v>0.172</v>
      </c>
      <c r="D2217">
        <v>0.056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0.228</v>
      </c>
      <c r="C2218">
        <v>0.171</v>
      </c>
      <c r="D2218">
        <v>0.057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0.17</v>
      </c>
      <c r="D2219">
        <v>0.119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0.228</v>
      </c>
      <c r="C2220">
        <v>0.169</v>
      </c>
      <c r="D2220">
        <v>0.059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0.228</v>
      </c>
      <c r="C2221">
        <v>0.167</v>
      </c>
      <c r="D2221">
        <v>0.061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0.166</v>
      </c>
      <c r="D2222">
        <v>0.062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0.228</v>
      </c>
      <c r="C2223">
        <v>0.165</v>
      </c>
      <c r="D2223">
        <v>0.063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0.175</v>
      </c>
      <c r="C2224">
        <v>0.164</v>
      </c>
      <c r="D2224">
        <v>0.011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0.955</v>
      </c>
      <c r="C2225">
        <v>0.162</v>
      </c>
      <c r="D2225">
        <v>0.793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1.777</v>
      </c>
      <c r="C2226">
        <v>0.161</v>
      </c>
      <c r="D2226">
        <v>1.616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1.777</v>
      </c>
      <c r="C2227">
        <v>0.16</v>
      </c>
      <c r="D2227">
        <v>1.617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1.777</v>
      </c>
      <c r="C2228">
        <v>0.158</v>
      </c>
      <c r="D2228">
        <v>1.619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1.412</v>
      </c>
      <c r="C2229">
        <v>0.156</v>
      </c>
      <c r="D2229">
        <v>1.256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1.248</v>
      </c>
      <c r="C2230">
        <v>0.155</v>
      </c>
      <c r="D2230">
        <v>1.093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1.096</v>
      </c>
      <c r="C2231">
        <v>0.153</v>
      </c>
      <c r="D2231">
        <v>0.943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1.096</v>
      </c>
      <c r="C2232">
        <v>0.151</v>
      </c>
      <c r="D2232">
        <v>0.945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0.955</v>
      </c>
      <c r="C2233">
        <v>0.149</v>
      </c>
      <c r="D2233">
        <v>0.806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0.827</v>
      </c>
      <c r="C2234">
        <v>0.147</v>
      </c>
      <c r="D2234">
        <v>0.68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0.144</v>
      </c>
      <c r="D2235">
        <v>0.683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0.142</v>
      </c>
      <c r="D2236">
        <v>0.567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0.601</v>
      </c>
      <c r="C2237">
        <v>0.14</v>
      </c>
      <c r="D2237">
        <v>0.461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0.601</v>
      </c>
      <c r="C2238">
        <v>0.137</v>
      </c>
      <c r="D2238">
        <v>0.464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0.135</v>
      </c>
      <c r="D2239">
        <v>0.37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0.439</v>
      </c>
      <c r="C2240">
        <v>0.132</v>
      </c>
      <c r="D2240">
        <v>0.307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0.439</v>
      </c>
      <c r="C2241">
        <v>0.13</v>
      </c>
      <c r="D2241">
        <v>0.309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0.439</v>
      </c>
      <c r="C2242">
        <v>0.127</v>
      </c>
      <c r="D2242">
        <v>0.312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0.124</v>
      </c>
      <c r="D2243">
        <v>0.235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0.289</v>
      </c>
      <c r="C2244">
        <v>0.122</v>
      </c>
      <c r="D2244">
        <v>0.167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0.289</v>
      </c>
      <c r="C2245">
        <v>0.12</v>
      </c>
      <c r="D2245">
        <v>0.169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0.118</v>
      </c>
      <c r="D2246">
        <v>0.171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0.228</v>
      </c>
      <c r="C2247">
        <v>0.116</v>
      </c>
      <c r="D2247">
        <v>0.112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0.228</v>
      </c>
      <c r="C2248">
        <v>0.114</v>
      </c>
      <c r="D2248">
        <v>0.114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0.228</v>
      </c>
      <c r="C2249">
        <v>0.113</v>
      </c>
      <c r="D2249">
        <v>0.115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0.228</v>
      </c>
      <c r="C2250">
        <v>0.112</v>
      </c>
      <c r="D2250">
        <v>0.116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0.228</v>
      </c>
      <c r="C2251">
        <v>0.11</v>
      </c>
      <c r="D2251">
        <v>0.118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0.228</v>
      </c>
      <c r="C2252">
        <v>0.109</v>
      </c>
      <c r="D2252">
        <v>0.119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0.175</v>
      </c>
      <c r="C2253">
        <v>0.108</v>
      </c>
      <c r="D2253">
        <v>0.067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0.175</v>
      </c>
      <c r="C2254">
        <v>0.108</v>
      </c>
      <c r="D2254">
        <v>0.067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0.175</v>
      </c>
      <c r="C2255">
        <v>0.107</v>
      </c>
      <c r="D2255">
        <v>0.068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0.175</v>
      </c>
      <c r="C2256">
        <v>0.106</v>
      </c>
      <c r="D2256">
        <v>0.069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0.13</v>
      </c>
      <c r="C2257">
        <v>0.105</v>
      </c>
      <c r="D2257">
        <v>0.025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0.175</v>
      </c>
      <c r="C2258">
        <v>0.105</v>
      </c>
      <c r="D2258">
        <v>0.07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0.13</v>
      </c>
      <c r="C2259">
        <v>0.104</v>
      </c>
      <c r="D2259">
        <v>0.026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0.104</v>
      </c>
      <c r="D2260">
        <v>0.026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0.093</v>
      </c>
      <c r="C2261">
        <v>0.093</v>
      </c>
      <c r="D2261">
        <v>0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0.13</v>
      </c>
      <c r="C2262">
        <v>0.104</v>
      </c>
      <c r="D2262">
        <v>0.026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0.13</v>
      </c>
      <c r="C2263">
        <v>0.103</v>
      </c>
      <c r="D2263">
        <v>0.027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0.093</v>
      </c>
      <c r="D2264">
        <v>0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0.093</v>
      </c>
      <c r="C2265">
        <v>0.093</v>
      </c>
      <c r="D2265">
        <v>0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0.093</v>
      </c>
      <c r="C2266">
        <v>0.093</v>
      </c>
      <c r="D2266">
        <v>0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0.093</v>
      </c>
      <c r="C2267">
        <v>0.093</v>
      </c>
      <c r="D2267">
        <v>0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0.093</v>
      </c>
      <c r="C2268">
        <v>0.087</v>
      </c>
      <c r="D2268">
        <v>0.006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0.093</v>
      </c>
      <c r="C2269">
        <v>0.083</v>
      </c>
      <c r="D2269">
        <v>0.01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0.063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0.063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0.063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0.063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0.06</v>
      </c>
      <c r="D2276">
        <v>0.003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0.063</v>
      </c>
      <c r="C2277">
        <v>0.059</v>
      </c>
      <c r="D2277">
        <v>0.004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0.04</v>
      </c>
      <c r="C2278">
        <v>0.04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0.058</v>
      </c>
      <c r="D2279">
        <v>0.005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0.063</v>
      </c>
      <c r="C2280">
        <v>0.057</v>
      </c>
      <c r="D2280">
        <v>0.006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0.063</v>
      </c>
      <c r="C2281">
        <v>0.057</v>
      </c>
      <c r="D2281">
        <v>0.006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0.063</v>
      </c>
      <c r="C2282">
        <v>0.057</v>
      </c>
      <c r="D2282">
        <v>0.006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0.063</v>
      </c>
      <c r="C2283">
        <v>0.058</v>
      </c>
      <c r="D2283">
        <v>0.005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0.04</v>
      </c>
      <c r="C2284">
        <v>0.04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0.058</v>
      </c>
      <c r="D2285">
        <v>0.005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0.058</v>
      </c>
      <c r="D2286">
        <v>0.005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</v>
      </c>
      <c r="C2287">
        <v>0.04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0.063</v>
      </c>
      <c r="C2288">
        <v>0.057</v>
      </c>
      <c r="D2288">
        <v>0.006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0.057</v>
      </c>
      <c r="D2289">
        <v>0.006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0.063</v>
      </c>
      <c r="C2290">
        <v>0.056</v>
      </c>
      <c r="D2290">
        <v>0.007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0.063</v>
      </c>
      <c r="C2291">
        <v>0.055</v>
      </c>
      <c r="D2291">
        <v>0.008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0.063</v>
      </c>
      <c r="C2292">
        <v>0.054</v>
      </c>
      <c r="D2292">
        <v>0.009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0.063</v>
      </c>
      <c r="C2295">
        <v>0.049</v>
      </c>
      <c r="D2295">
        <v>0.014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0.04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0.04</v>
      </c>
      <c r="C2298">
        <v>0.04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0.039</v>
      </c>
      <c r="D2299">
        <v>0.001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0.037</v>
      </c>
      <c r="D2300">
        <v>0.003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0.023</v>
      </c>
      <c r="C2301">
        <v>0.023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0.034</v>
      </c>
      <c r="D2302">
        <v>0.006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0.023</v>
      </c>
      <c r="C2303">
        <v>0.023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0.023</v>
      </c>
      <c r="C2304">
        <v>0.023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0.023</v>
      </c>
      <c r="C2305">
        <v>0.023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0.032</v>
      </c>
      <c r="D2306">
        <v>0.008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0.032</v>
      </c>
      <c r="D2307">
        <v>0.008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0.04</v>
      </c>
      <c r="C2308">
        <v>0.031</v>
      </c>
      <c r="D2308">
        <v>0.009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0.023</v>
      </c>
      <c r="C2309">
        <v>0.023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</v>
      </c>
      <c r="C2310">
        <v>0.03</v>
      </c>
      <c r="D2310">
        <v>0.01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</v>
      </c>
      <c r="C2311">
        <v>0.029</v>
      </c>
      <c r="D2311">
        <v>0.011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0.023</v>
      </c>
      <c r="C2312">
        <v>0.023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0.023</v>
      </c>
      <c r="C2313">
        <v>0.023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0.023</v>
      </c>
      <c r="C2314">
        <v>0.023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0.023</v>
      </c>
      <c r="C2315">
        <v>0.022</v>
      </c>
      <c r="D2315">
        <v>0.001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0.023</v>
      </c>
      <c r="C2317">
        <v>0.019</v>
      </c>
      <c r="D2317">
        <v>0.004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0.011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0.011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0.011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0.011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0.011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0.016</v>
      </c>
      <c r="D2324">
        <v>0.007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0.023</v>
      </c>
      <c r="C2325">
        <v>0.017</v>
      </c>
      <c r="D2325">
        <v>0.006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0.023</v>
      </c>
      <c r="C2326">
        <v>0.017</v>
      </c>
      <c r="D2326">
        <v>0.006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0.023</v>
      </c>
      <c r="C2327">
        <v>0.018</v>
      </c>
      <c r="D2327">
        <v>0.005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0.023</v>
      </c>
      <c r="C2328">
        <v>0.018</v>
      </c>
      <c r="D2328">
        <v>0.005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0.019</v>
      </c>
      <c r="D2331">
        <v>0.004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0.011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0.023</v>
      </c>
      <c r="C2333">
        <v>0.019</v>
      </c>
      <c r="D2333">
        <v>0.004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0.023</v>
      </c>
      <c r="C2334">
        <v>0.018</v>
      </c>
      <c r="D2334">
        <v>0.005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0.023</v>
      </c>
      <c r="C2335">
        <v>0.018</v>
      </c>
      <c r="D2335">
        <v>0.005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0.011</v>
      </c>
      <c r="C2336">
        <v>0.011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0.023</v>
      </c>
      <c r="C2337">
        <v>0.018</v>
      </c>
      <c r="D2337">
        <v>0.005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0.023</v>
      </c>
      <c r="C2338">
        <v>0.017</v>
      </c>
      <c r="D2338">
        <v>0.006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0.011</v>
      </c>
      <c r="C2339">
        <v>0.011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0.011</v>
      </c>
      <c r="C2340">
        <v>0.011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0.023</v>
      </c>
      <c r="C2341">
        <v>0.017</v>
      </c>
      <c r="D2341">
        <v>0.006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0.011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0.011</v>
      </c>
      <c r="C2343">
        <v>0.011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0.011</v>
      </c>
      <c r="C2344">
        <v>0.011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0.023</v>
      </c>
      <c r="C2345">
        <v>0.015</v>
      </c>
      <c r="D2345">
        <v>0.008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0.023</v>
      </c>
      <c r="C2346">
        <v>0.014</v>
      </c>
      <c r="D2346">
        <v>0.009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0.011</v>
      </c>
      <c r="C2347">
        <v>0.011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0.011</v>
      </c>
      <c r="C2348">
        <v>0.011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0.011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0.011</v>
      </c>
      <c r="C2350">
        <v>0.011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0.011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0.011</v>
      </c>
      <c r="C2352">
        <v>0.011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0.015</v>
      </c>
      <c r="D2353">
        <v>0.008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0.015</v>
      </c>
      <c r="D2354">
        <v>0.008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0.011</v>
      </c>
      <c r="C2355">
        <v>0.011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0.016</v>
      </c>
      <c r="D2356">
        <v>0.007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0.011</v>
      </c>
      <c r="C2357">
        <v>0.011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0.011</v>
      </c>
      <c r="C2358">
        <v>0.011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0.017</v>
      </c>
      <c r="D2359">
        <v>0.006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0.023</v>
      </c>
      <c r="C2360">
        <v>0.017</v>
      </c>
      <c r="D2360">
        <v>0.006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0.011</v>
      </c>
      <c r="C2361">
        <v>0.011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0.011</v>
      </c>
      <c r="C2362">
        <v>0.011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0.018</v>
      </c>
      <c r="D2363">
        <v>0.005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0.018</v>
      </c>
      <c r="D2364">
        <v>0.005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0.011</v>
      </c>
      <c r="C2365">
        <v>0.011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0.019</v>
      </c>
      <c r="D2366">
        <v>0.004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0.011</v>
      </c>
      <c r="C2367">
        <v>0.011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0.019</v>
      </c>
      <c r="D2368">
        <v>0.004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0.019</v>
      </c>
      <c r="D2369">
        <v>0.004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0.019</v>
      </c>
      <c r="D2370">
        <v>0.004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0.019</v>
      </c>
      <c r="D2371">
        <v>0.004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0.018</v>
      </c>
      <c r="D2372">
        <v>0.005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0.023</v>
      </c>
      <c r="C2373">
        <v>0.017</v>
      </c>
      <c r="D2373">
        <v>0.006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0.023</v>
      </c>
      <c r="C2381">
        <v>0.015</v>
      </c>
      <c r="D2381">
        <v>0.008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0.023</v>
      </c>
      <c r="C2382">
        <v>0.016</v>
      </c>
      <c r="D2382">
        <v>0.007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0.023</v>
      </c>
      <c r="C2383">
        <v>0.016</v>
      </c>
      <c r="D2383">
        <v>0.007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0.011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0.023</v>
      </c>
      <c r="C2386">
        <v>0.016</v>
      </c>
      <c r="D2386">
        <v>0.007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0.023</v>
      </c>
      <c r="C2387">
        <v>0.016</v>
      </c>
      <c r="D2387">
        <v>0.007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0.011</v>
      </c>
      <c r="C2391">
        <v>0.011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0.011</v>
      </c>
      <c r="C2399">
        <v>0.011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0.023</v>
      </c>
      <c r="C2400">
        <v>0.014</v>
      </c>
      <c r="D2400">
        <v>0.009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0.011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0.011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0.023</v>
      </c>
      <c r="C2403">
        <v>0.015</v>
      </c>
      <c r="D2403">
        <v>0.008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0.023</v>
      </c>
      <c r="C2404">
        <v>0.015</v>
      </c>
      <c r="D2404">
        <v>0.008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0.023</v>
      </c>
      <c r="C2405">
        <v>0.015</v>
      </c>
      <c r="D2405">
        <v>0.008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0.011</v>
      </c>
      <c r="C2406">
        <v>0.011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0.011</v>
      </c>
      <c r="C2407">
        <v>0.011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0.011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0.011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0.011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0.011</v>
      </c>
      <c r="C2411">
        <v>0.011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0.011</v>
      </c>
      <c r="C2414">
        <v>0.011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0.023</v>
      </c>
      <c r="C2415">
        <v>0.016</v>
      </c>
      <c r="D2415">
        <v>0.007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0.017</v>
      </c>
      <c r="D2416">
        <v>0.006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0.011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0.019</v>
      </c>
      <c r="D2418">
        <v>0.004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</v>
      </c>
      <c r="D2419">
        <v>0.003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0.023</v>
      </c>
      <c r="C2420">
        <v>0.02</v>
      </c>
      <c r="D2420">
        <v>0.003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0.023</v>
      </c>
      <c r="C2421">
        <v>0.02</v>
      </c>
      <c r="D2421">
        <v>0.003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0.023</v>
      </c>
      <c r="C2422">
        <v>0.02</v>
      </c>
      <c r="D2422">
        <v>0.003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0.023</v>
      </c>
      <c r="C2423">
        <v>0.02</v>
      </c>
      <c r="D2423">
        <v>0.003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0.023</v>
      </c>
      <c r="C2424">
        <v>0.019</v>
      </c>
      <c r="D2424">
        <v>0.004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0.023</v>
      </c>
      <c r="C2425">
        <v>0.018</v>
      </c>
      <c r="D2425">
        <v>0.005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0.011</v>
      </c>
      <c r="C2426">
        <v>0.011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0.011</v>
      </c>
      <c r="C2429">
        <v>0.011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0.011</v>
      </c>
      <c r="C2432">
        <v>0.011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0.011</v>
      </c>
      <c r="C2434">
        <v>0.011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0.011</v>
      </c>
      <c r="C2435">
        <v>0.011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0.011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0.011</v>
      </c>
      <c r="C2439">
        <v>0.011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0.011</v>
      </c>
      <c r="C2440">
        <v>0.011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0.004</v>
      </c>
      <c r="C2441">
        <v>0.004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0.011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0.011</v>
      </c>
      <c r="C2443">
        <v>0.011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0.011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0.023</v>
      </c>
      <c r="C2445">
        <v>0.013</v>
      </c>
      <c r="D2445">
        <v>0.01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0.011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0.011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0.023</v>
      </c>
      <c r="C2448">
        <v>0.015</v>
      </c>
      <c r="D2448">
        <v>0.008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0.023</v>
      </c>
      <c r="C2449">
        <v>0.015</v>
      </c>
      <c r="D2449">
        <v>0.008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0.011</v>
      </c>
      <c r="C2450">
        <v>0.011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0.011</v>
      </c>
      <c r="C2451">
        <v>0.011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0.023</v>
      </c>
      <c r="C2452">
        <v>0.014</v>
      </c>
      <c r="D2452">
        <v>0.009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0.011</v>
      </c>
      <c r="C2453">
        <v>0.011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0.011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0.011</v>
      </c>
      <c r="C2460">
        <v>0.011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0.011</v>
      </c>
      <c r="C2461">
        <v>0.01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0.011</v>
      </c>
      <c r="C2462">
        <v>0.01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0.011</v>
      </c>
      <c r="C2463">
        <v>0.011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0.011</v>
      </c>
      <c r="C2464">
        <v>0.011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0.011</v>
      </c>
      <c r="C2465">
        <v>0.011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0.011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0.011</v>
      </c>
      <c r="C2467">
        <v>0.011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0.011</v>
      </c>
      <c r="C2468">
        <v>0.011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0.011</v>
      </c>
      <c r="C2469">
        <v>0.011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0.011</v>
      </c>
      <c r="C2470">
        <v>0.011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0.021</v>
      </c>
      <c r="D2471">
        <v>0.002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</v>
      </c>
      <c r="C2472">
        <v>0.029</v>
      </c>
      <c r="D2472">
        <v>0.011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0.04</v>
      </c>
      <c r="C2473">
        <v>0.04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0.06</v>
      </c>
      <c r="D2474">
        <v>0.003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0.06</v>
      </c>
      <c r="D2475">
        <v>0.003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0.093</v>
      </c>
      <c r="C2476">
        <v>0.062</v>
      </c>
      <c r="D2476">
        <v>0.031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0.064</v>
      </c>
      <c r="D2477">
        <v>0.066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0.069</v>
      </c>
      <c r="D2478">
        <v>0.22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0.505</v>
      </c>
      <c r="C2479">
        <v>0.074</v>
      </c>
      <c r="D2479">
        <v>0.431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0.505</v>
      </c>
      <c r="C2480">
        <v>0.082</v>
      </c>
      <c r="D2480">
        <v>0.423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0.601</v>
      </c>
      <c r="C2481">
        <v>0.091</v>
      </c>
      <c r="D2481">
        <v>0.51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1.777</v>
      </c>
      <c r="C2482">
        <v>0.102</v>
      </c>
      <c r="D2482">
        <v>1.675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2.986</v>
      </c>
      <c r="C2483">
        <v>0.122</v>
      </c>
      <c r="D2483">
        <v>2.864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1.979</v>
      </c>
      <c r="C2484">
        <v>0.143</v>
      </c>
      <c r="D2484">
        <v>1.836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2.194</v>
      </c>
      <c r="C2485">
        <v>0.156</v>
      </c>
      <c r="D2485">
        <v>2.038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0.17</v>
      </c>
      <c r="D2486">
        <v>2.311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1.588</v>
      </c>
      <c r="C2487">
        <v>0.183</v>
      </c>
      <c r="D2487">
        <v>1.405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1.248</v>
      </c>
      <c r="C2488">
        <v>0.196</v>
      </c>
      <c r="D2488">
        <v>1.052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0.208</v>
      </c>
      <c r="D2489">
        <v>0.747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0.827</v>
      </c>
      <c r="C2490">
        <v>0.218</v>
      </c>
      <c r="D2490">
        <v>0.609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0.709</v>
      </c>
      <c r="C2491">
        <v>0.227</v>
      </c>
      <c r="D2491">
        <v>0.482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0.601</v>
      </c>
      <c r="C2492">
        <v>0.235</v>
      </c>
      <c r="D2492">
        <v>0.366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0.505</v>
      </c>
      <c r="C2493">
        <v>0.241</v>
      </c>
      <c r="D2493">
        <v>0.264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0.505</v>
      </c>
      <c r="C2494">
        <v>0.246</v>
      </c>
      <c r="D2494">
        <v>0.259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0.505</v>
      </c>
      <c r="C2495">
        <v>0.249</v>
      </c>
      <c r="D2495">
        <v>0.256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0.439</v>
      </c>
      <c r="C2496">
        <v>0.252</v>
      </c>
      <c r="D2496">
        <v>0.187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0.439</v>
      </c>
      <c r="C2497">
        <v>0.255</v>
      </c>
      <c r="D2497">
        <v>0.184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0.256</v>
      </c>
      <c r="D2498">
        <v>0.183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0.439</v>
      </c>
      <c r="C2499">
        <v>0.258</v>
      </c>
      <c r="D2499">
        <v>0.181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0.439</v>
      </c>
      <c r="C2500">
        <v>0.259</v>
      </c>
      <c r="D2500">
        <v>0.18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0.261</v>
      </c>
      <c r="D2501">
        <v>0.098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0.289</v>
      </c>
      <c r="C2502">
        <v>0.262</v>
      </c>
      <c r="D2502">
        <v>0.027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0.289</v>
      </c>
      <c r="C2503">
        <v>0.263</v>
      </c>
      <c r="D2503">
        <v>0.026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0.359</v>
      </c>
      <c r="C2504">
        <v>0.265</v>
      </c>
      <c r="D2504">
        <v>0.094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0.266</v>
      </c>
      <c r="D2505">
        <v>0.023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0.267</v>
      </c>
      <c r="D2506">
        <v>0.022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0.268</v>
      </c>
      <c r="D2507">
        <v>0.021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0.439</v>
      </c>
      <c r="C2508">
        <v>0.216</v>
      </c>
      <c r="D2508">
        <v>0.223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0.505</v>
      </c>
      <c r="C2509">
        <v>0.18</v>
      </c>
      <c r="D2509">
        <v>0.325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0.601</v>
      </c>
      <c r="C2510">
        <v>0.231</v>
      </c>
      <c r="D2510">
        <v>0.37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0.505</v>
      </c>
      <c r="C2511">
        <v>0.267</v>
      </c>
      <c r="D2511">
        <v>0.238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0.505</v>
      </c>
      <c r="C2512">
        <v>0.27</v>
      </c>
      <c r="D2512">
        <v>0.235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0.439</v>
      </c>
      <c r="C2513">
        <v>0.277</v>
      </c>
      <c r="D2513">
        <v>0.162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0.439</v>
      </c>
      <c r="C2514">
        <v>0.283</v>
      </c>
      <c r="D2514">
        <v>0.156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0.284</v>
      </c>
      <c r="D2515">
        <v>0.075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0.289</v>
      </c>
      <c r="D2516">
        <v>0.07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</v>
      </c>
      <c r="D2517">
        <v>0.502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0.289</v>
      </c>
      <c r="D2518">
        <v>0.07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0.29</v>
      </c>
      <c r="D2519">
        <v>0.069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0.29</v>
      </c>
      <c r="D2520">
        <v>0.069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0.289</v>
      </c>
      <c r="C2521">
        <v>0.289</v>
      </c>
      <c r="D2521">
        <v>0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0.289</v>
      </c>
      <c r="C2522">
        <v>0.289</v>
      </c>
      <c r="D2522">
        <v>0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0.289</v>
      </c>
      <c r="C2523">
        <v>0.289</v>
      </c>
      <c r="D2523">
        <v>0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0.439</v>
      </c>
      <c r="C2524">
        <v>0.293</v>
      </c>
      <c r="D2524">
        <v>0.146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2.481</v>
      </c>
      <c r="C2525">
        <v>0.305</v>
      </c>
      <c r="D2525">
        <v>2.176</v>
      </c>
      <c r="E2525">
        <v>2360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107.725</v>
      </c>
      <c r="C2526">
        <v>0.853</v>
      </c>
      <c r="D2526">
        <v>106.872</v>
      </c>
      <c r="E2526">
        <v>1766</v>
      </c>
      <c r="F2526">
        <v>72.9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110.031</v>
      </c>
      <c r="C2527">
        <v>0.871</v>
      </c>
      <c r="D2527">
        <v>109.16</v>
      </c>
      <c r="E2527">
        <v>1276</v>
      </c>
      <c r="F2527">
        <v>75.1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84.75</v>
      </c>
      <c r="C2528">
        <v>0.856</v>
      </c>
      <c r="D2528">
        <v>83.894</v>
      </c>
      <c r="E2528">
        <v>1074</v>
      </c>
      <c r="F2528">
        <v>74.7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62.903</v>
      </c>
      <c r="C2529">
        <v>0.832</v>
      </c>
      <c r="D2529">
        <v>62.071</v>
      </c>
      <c r="E2529">
        <v>927</v>
      </c>
      <c r="F2529">
        <v>74.7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42.504</v>
      </c>
      <c r="C2530">
        <v>0.801</v>
      </c>
      <c r="D2530">
        <v>41.703</v>
      </c>
      <c r="E2530">
        <v>1040</v>
      </c>
      <c r="F2530">
        <v>74.4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29.774</v>
      </c>
      <c r="C2531">
        <v>0.767</v>
      </c>
      <c r="D2531">
        <v>29.007</v>
      </c>
      <c r="E2531">
        <v>1117</v>
      </c>
      <c r="F2531">
        <v>74.2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21.134</v>
      </c>
      <c r="C2532">
        <v>0.729</v>
      </c>
      <c r="D2532">
        <v>20.405</v>
      </c>
      <c r="E2532">
        <v>1130</v>
      </c>
      <c r="F2532">
        <v>74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15.07</v>
      </c>
      <c r="C2533">
        <v>0.689</v>
      </c>
      <c r="D2533">
        <v>14.381</v>
      </c>
      <c r="E2533">
        <v>1175</v>
      </c>
      <c r="F2533">
        <v>73.8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10.613</v>
      </c>
      <c r="C2534">
        <v>0.647</v>
      </c>
      <c r="D2534">
        <v>9.966</v>
      </c>
      <c r="E2534">
        <v>1222</v>
      </c>
      <c r="F2534">
        <v>73.5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9.643</v>
      </c>
      <c r="C2535">
        <v>0.605</v>
      </c>
      <c r="D2535">
        <v>9.038</v>
      </c>
      <c r="E2535">
        <v>1306</v>
      </c>
      <c r="F2535">
        <v>73.3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10.613</v>
      </c>
      <c r="C2536">
        <v>0.561</v>
      </c>
      <c r="D2536">
        <v>10.052</v>
      </c>
      <c r="E2536">
        <v>1368</v>
      </c>
      <c r="F2536">
        <v>73.1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8.601</v>
      </c>
      <c r="C2537">
        <v>0.517</v>
      </c>
      <c r="D2537">
        <v>8.084</v>
      </c>
      <c r="E2537">
        <v>1396</v>
      </c>
      <c r="F2537">
        <v>72.9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6.728</v>
      </c>
      <c r="C2538">
        <v>0.472</v>
      </c>
      <c r="D2538">
        <v>6.256</v>
      </c>
      <c r="E2538">
        <v>1403</v>
      </c>
      <c r="F2538">
        <v>72.8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5.124</v>
      </c>
      <c r="C2539">
        <v>0.426</v>
      </c>
      <c r="D2539">
        <v>4.698</v>
      </c>
      <c r="E2539">
        <v>1384</v>
      </c>
      <c r="F2539">
        <v>72.6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4.089</v>
      </c>
      <c r="C2540">
        <v>0.384</v>
      </c>
      <c r="D2540">
        <v>3.705</v>
      </c>
      <c r="E2540">
        <v>1368</v>
      </c>
      <c r="F2540">
        <v>72.5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3.26</v>
      </c>
      <c r="C2541">
        <v>0.351</v>
      </c>
      <c r="D2541">
        <v>2.909</v>
      </c>
      <c r="E2541">
        <v>1365</v>
      </c>
      <c r="F2541">
        <v>72.3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2.727</v>
      </c>
      <c r="C2542">
        <v>0.324</v>
      </c>
      <c r="D2542">
        <v>2.403</v>
      </c>
      <c r="E2542">
        <v>1365</v>
      </c>
      <c r="F2542">
        <v>72.2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1.979</v>
      </c>
      <c r="C2543">
        <v>0.304</v>
      </c>
      <c r="D2543">
        <v>1.675</v>
      </c>
      <c r="E2543">
        <v>1355</v>
      </c>
      <c r="F2543">
        <v>72.1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1.777</v>
      </c>
      <c r="C2544">
        <v>0.283</v>
      </c>
      <c r="D2544">
        <v>1.494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1.412</v>
      </c>
      <c r="C2545">
        <v>0.261</v>
      </c>
      <c r="D2545">
        <v>1.151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1.248</v>
      </c>
      <c r="C2546">
        <v>0.245</v>
      </c>
      <c r="D2546">
        <v>1.003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1.096</v>
      </c>
      <c r="C2547">
        <v>0.233</v>
      </c>
      <c r="D2547">
        <v>0.863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1.096</v>
      </c>
      <c r="C2548">
        <v>0.223</v>
      </c>
      <c r="D2548">
        <v>0.873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0.955</v>
      </c>
      <c r="C2549">
        <v>0.214</v>
      </c>
      <c r="D2549">
        <v>0.741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0.206</v>
      </c>
      <c r="D2550">
        <v>0.621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0.709</v>
      </c>
      <c r="C2551">
        <v>0.199</v>
      </c>
      <c r="D2551">
        <v>0.51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0.709</v>
      </c>
      <c r="C2552">
        <v>0.193</v>
      </c>
      <c r="D2552">
        <v>0.516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0.601</v>
      </c>
      <c r="C2553">
        <v>0.187</v>
      </c>
      <c r="D2553">
        <v>0.414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0.439</v>
      </c>
      <c r="C2554">
        <v>0.182</v>
      </c>
      <c r="D2554">
        <v>0.257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0.505</v>
      </c>
      <c r="C2555">
        <v>0.178</v>
      </c>
      <c r="D2555">
        <v>0.327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0.505</v>
      </c>
      <c r="C2556">
        <v>0.174</v>
      </c>
      <c r="D2556">
        <v>0.331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0.505</v>
      </c>
      <c r="C2557">
        <v>0.17</v>
      </c>
      <c r="D2557">
        <v>0.335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0.505</v>
      </c>
      <c r="C2558">
        <v>0.167</v>
      </c>
      <c r="D2558">
        <v>0.338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0.439</v>
      </c>
      <c r="C2559">
        <v>0.164</v>
      </c>
      <c r="D2559">
        <v>0.275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0.359</v>
      </c>
      <c r="C2560">
        <v>0.161</v>
      </c>
      <c r="D2560">
        <v>0.198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0.439</v>
      </c>
      <c r="C2561">
        <v>0.158</v>
      </c>
      <c r="D2561">
        <v>0.281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0.439</v>
      </c>
      <c r="C2562">
        <v>0.156</v>
      </c>
      <c r="D2562">
        <v>0.283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0.359</v>
      </c>
      <c r="C2563">
        <v>0.153</v>
      </c>
      <c r="D2563">
        <v>0.206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0.359</v>
      </c>
      <c r="C2564">
        <v>0.151</v>
      </c>
      <c r="D2564">
        <v>0.208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0.359</v>
      </c>
      <c r="C2565">
        <v>0.148</v>
      </c>
      <c r="D2565">
        <v>0.211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0.146</v>
      </c>
      <c r="D2566">
        <v>0.213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0.144</v>
      </c>
      <c r="D2567">
        <v>0.215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0.142</v>
      </c>
      <c r="D2568">
        <v>0.147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0.289</v>
      </c>
      <c r="C2569">
        <v>0.141</v>
      </c>
      <c r="D2569">
        <v>0.148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0.139</v>
      </c>
      <c r="D2570">
        <v>0.089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0.137</v>
      </c>
      <c r="D2571">
        <v>0.152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0.289</v>
      </c>
      <c r="C2572">
        <v>0.136</v>
      </c>
      <c r="D2572">
        <v>0.153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0.134</v>
      </c>
      <c r="D2573">
        <v>0.155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0.133</v>
      </c>
      <c r="D2574">
        <v>0.156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0.131</v>
      </c>
      <c r="D2575">
        <v>0.158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0.13</v>
      </c>
      <c r="D2576">
        <v>0.098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0.129</v>
      </c>
      <c r="D2577">
        <v>0.16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0.127</v>
      </c>
      <c r="D2578">
        <v>0.162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0.228</v>
      </c>
      <c r="C2579">
        <v>0.126</v>
      </c>
      <c r="D2579">
        <v>0.102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0.289</v>
      </c>
      <c r="C2580">
        <v>0.125</v>
      </c>
      <c r="D2580">
        <v>0.164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0.124</v>
      </c>
      <c r="D2581">
        <v>0.104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0.123</v>
      </c>
      <c r="D2582">
        <v>0.105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0.175</v>
      </c>
      <c r="C2583">
        <v>0.122</v>
      </c>
      <c r="D2583">
        <v>0.053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0.175</v>
      </c>
      <c r="C2584">
        <v>0.121</v>
      </c>
      <c r="D2584">
        <v>0.054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0.12</v>
      </c>
      <c r="D2585">
        <v>0.055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0.119</v>
      </c>
      <c r="D2586">
        <v>0.056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0.175</v>
      </c>
      <c r="C2587">
        <v>0.118</v>
      </c>
      <c r="D2587">
        <v>0.057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0.175</v>
      </c>
      <c r="C2588">
        <v>0.118</v>
      </c>
      <c r="D2588">
        <v>0.057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0.175</v>
      </c>
      <c r="C2589">
        <v>0.117</v>
      </c>
      <c r="D2589">
        <v>0.058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0.175</v>
      </c>
      <c r="C2590">
        <v>0.117</v>
      </c>
      <c r="D2590">
        <v>0.058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0.175</v>
      </c>
      <c r="C2591">
        <v>0.116</v>
      </c>
      <c r="D2591">
        <v>0.059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0.175</v>
      </c>
      <c r="C2592">
        <v>0.116</v>
      </c>
      <c r="D2592">
        <v>0.059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0.175</v>
      </c>
      <c r="C2593">
        <v>0.115</v>
      </c>
      <c r="D2593">
        <v>0.06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0.13</v>
      </c>
      <c r="C2594">
        <v>0.115</v>
      </c>
      <c r="D2594">
        <v>0.015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0.13</v>
      </c>
      <c r="C2595">
        <v>0.115</v>
      </c>
      <c r="D2595">
        <v>0.015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0.13</v>
      </c>
      <c r="C2596">
        <v>0.115</v>
      </c>
      <c r="D2596">
        <v>0.015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0.093</v>
      </c>
      <c r="C2597">
        <v>0.093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0.093</v>
      </c>
      <c r="C2598">
        <v>0.093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0.093</v>
      </c>
      <c r="C2599">
        <v>0.093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0.063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0.063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0.063</v>
      </c>
      <c r="C2602">
        <v>0.063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0.063</v>
      </c>
      <c r="C2603">
        <v>0.063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0.093</v>
      </c>
      <c r="C2604">
        <v>0.072</v>
      </c>
      <c r="D2604">
        <v>0.021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0.063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0.063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0.063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0.063</v>
      </c>
      <c r="C2609">
        <v>0.063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0.093</v>
      </c>
      <c r="C2610">
        <v>0.068</v>
      </c>
      <c r="D2610">
        <v>0.025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0.063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0.093</v>
      </c>
      <c r="C2612">
        <v>0.066</v>
      </c>
      <c r="D2612">
        <v>0.027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0.063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0.063</v>
      </c>
      <c r="C2615">
        <v>0.063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0.063</v>
      </c>
      <c r="C2616">
        <v>0.063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0.063</v>
      </c>
      <c r="C2618">
        <v>0.061</v>
      </c>
      <c r="D2618">
        <v>0.002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0.063</v>
      </c>
      <c r="C2619">
        <v>0.059</v>
      </c>
      <c r="D2619">
        <v>0.004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0.059</v>
      </c>
      <c r="D2620">
        <v>0.004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0.063</v>
      </c>
      <c r="C2621">
        <v>0.058</v>
      </c>
      <c r="D2621">
        <v>0.005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0.063</v>
      </c>
      <c r="C2622">
        <v>0.058</v>
      </c>
      <c r="D2622">
        <v>0.005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0.063</v>
      </c>
      <c r="C2623">
        <v>0.058</v>
      </c>
      <c r="D2623">
        <v>0.005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0.063</v>
      </c>
      <c r="C2624">
        <v>0.058</v>
      </c>
      <c r="D2624">
        <v>0.005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0.04</v>
      </c>
      <c r="C2625">
        <v>0.04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</v>
      </c>
      <c r="C2626">
        <v>0.04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0.063</v>
      </c>
      <c r="C2627">
        <v>0.057</v>
      </c>
      <c r="D2627">
        <v>0.006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0.063</v>
      </c>
      <c r="C2628">
        <v>0.055</v>
      </c>
      <c r="D2628">
        <v>0.008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0.054</v>
      </c>
      <c r="D2629">
        <v>0.009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0.052</v>
      </c>
      <c r="D2630">
        <v>0.011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0.04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0.063</v>
      </c>
      <c r="C2632">
        <v>0.049</v>
      </c>
      <c r="D2632">
        <v>0.014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0.04</v>
      </c>
      <c r="C2633">
        <v>0.04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0.04</v>
      </c>
      <c r="C2636">
        <v>0.04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0.023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0.04</v>
      </c>
      <c r="C2638">
        <v>0.037</v>
      </c>
      <c r="D2638">
        <v>0.003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0.04</v>
      </c>
      <c r="C2639">
        <v>0.036</v>
      </c>
      <c r="D2639">
        <v>0.004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0.04</v>
      </c>
      <c r="C2640">
        <v>0.034</v>
      </c>
      <c r="D2640">
        <v>0.006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0.023</v>
      </c>
      <c r="C2641">
        <v>0.023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0.023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0.034</v>
      </c>
      <c r="D2643">
        <v>0.006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0.035</v>
      </c>
      <c r="D2644">
        <v>0.005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0.023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0.04</v>
      </c>
      <c r="C2646">
        <v>0.038</v>
      </c>
      <c r="D2646">
        <v>0.002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0.023</v>
      </c>
      <c r="C2647">
        <v>0.023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0.04</v>
      </c>
      <c r="C2649">
        <v>0.04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0.063</v>
      </c>
      <c r="C2650">
        <v>0.044</v>
      </c>
      <c r="D2650">
        <v>0.019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0.063</v>
      </c>
      <c r="C2651">
        <v>0.044</v>
      </c>
      <c r="D2651">
        <v>0.019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0.063</v>
      </c>
      <c r="C2652">
        <v>0.044</v>
      </c>
      <c r="D2652">
        <v>0.019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0.063</v>
      </c>
      <c r="C2653">
        <v>0.044</v>
      </c>
      <c r="D2653">
        <v>0.019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0.04</v>
      </c>
      <c r="C2654">
        <v>0.04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0.04</v>
      </c>
      <c r="C2655">
        <v>0.04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0.023</v>
      </c>
      <c r="C2656">
        <v>0.023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0.023</v>
      </c>
      <c r="C2657">
        <v>0.023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0.023</v>
      </c>
      <c r="C2658">
        <v>0.023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0.04</v>
      </c>
      <c r="C2659">
        <v>0.035</v>
      </c>
      <c r="D2659">
        <v>0.005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0.04</v>
      </c>
      <c r="C2660">
        <v>0.034</v>
      </c>
      <c r="D2660">
        <v>0.006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0.023</v>
      </c>
      <c r="C2661">
        <v>0.023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0.023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0.032</v>
      </c>
      <c r="D2663">
        <v>0.008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0.008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0.032</v>
      </c>
      <c r="D2665">
        <v>0.008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0.023</v>
      </c>
      <c r="C2666">
        <v>0.023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0.031</v>
      </c>
      <c r="D2667">
        <v>0.009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0.023</v>
      </c>
      <c r="C2668">
        <v>0.023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0.028</v>
      </c>
      <c r="D2669">
        <v>0.012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0.023</v>
      </c>
      <c r="C2670">
        <v>0.023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0.023</v>
      </c>
      <c r="C2671">
        <v>0.023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0.023</v>
      </c>
      <c r="C2673">
        <v>0.021</v>
      </c>
      <c r="D2673">
        <v>0.002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0.023</v>
      </c>
      <c r="C2674">
        <v>0.019</v>
      </c>
      <c r="D2674">
        <v>0.004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0.011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0.023</v>
      </c>
      <c r="C2676">
        <v>0.016</v>
      </c>
      <c r="D2676">
        <v>0.007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0.011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0.011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0.004</v>
      </c>
      <c r="C2680">
        <v>0.004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0.004</v>
      </c>
      <c r="C2681">
        <v>0.004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</v>
      </c>
      <c r="D2682">
        <v>0.001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0.004</v>
      </c>
      <c r="C2683">
        <v>0.004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0.009</v>
      </c>
      <c r="D2684">
        <v>0.002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0.011</v>
      </c>
      <c r="C2685">
        <v>0.008</v>
      </c>
      <c r="D2685">
        <v>0.003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0.011</v>
      </c>
      <c r="C2686">
        <v>0.008</v>
      </c>
      <c r="D2686">
        <v>0.003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0.011</v>
      </c>
      <c r="C2687">
        <v>0.008</v>
      </c>
      <c r="D2687">
        <v>0.003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0.011</v>
      </c>
      <c r="C2688">
        <v>0.008</v>
      </c>
      <c r="D2688">
        <v>0.003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0.004</v>
      </c>
      <c r="C2689">
        <v>0.004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0.004</v>
      </c>
      <c r="C2690">
        <v>0.004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0.004</v>
      </c>
      <c r="C2691">
        <v>0.004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0.011</v>
      </c>
      <c r="C2692">
        <v>0.009</v>
      </c>
      <c r="D2692">
        <v>0.002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0.011</v>
      </c>
      <c r="C2693">
        <v>0.009</v>
      </c>
      <c r="D2693">
        <v>0.002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0.004</v>
      </c>
      <c r="C2694">
        <v>0.004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0.011</v>
      </c>
      <c r="C2695">
        <v>0.009</v>
      </c>
      <c r="D2695">
        <v>0.002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0.011</v>
      </c>
      <c r="C2696">
        <v>0.008</v>
      </c>
      <c r="D2696">
        <v>0.003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0.011</v>
      </c>
      <c r="C2697">
        <v>0.008</v>
      </c>
      <c r="D2697">
        <v>0.003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0.011</v>
      </c>
      <c r="C2698">
        <v>0.008</v>
      </c>
      <c r="D2698">
        <v>0.003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0.011</v>
      </c>
      <c r="C2699">
        <v>0.008</v>
      </c>
      <c r="D2699">
        <v>0.003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0.004</v>
      </c>
      <c r="C2700">
        <v>0.004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0.004</v>
      </c>
      <c r="C2701">
        <v>0.004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0.004</v>
      </c>
      <c r="C2702">
        <v>0.004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0.011</v>
      </c>
      <c r="C2703">
        <v>0.008</v>
      </c>
      <c r="D2703">
        <v>0.003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0.004</v>
      </c>
      <c r="C2704">
        <v>0.004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0.004</v>
      </c>
      <c r="C2705">
        <v>0.004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0.004</v>
      </c>
      <c r="C2706">
        <v>0.004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0.004</v>
      </c>
      <c r="C2707">
        <v>0.004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0.023</v>
      </c>
      <c r="C2709">
        <v>0.023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0.04</v>
      </c>
      <c r="C2710">
        <v>0.04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0.063</v>
      </c>
      <c r="C2711">
        <v>0.063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0.093</v>
      </c>
      <c r="C2712">
        <v>0.093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0.13</v>
      </c>
      <c r="C2713">
        <v>0.127</v>
      </c>
      <c r="D2713">
        <v>0.003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0.093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0.093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0.214</v>
      </c>
      <c r="D2716">
        <v>0.014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0.238</v>
      </c>
      <c r="D2717">
        <v>0.121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0.439</v>
      </c>
      <c r="C2718">
        <v>0.258</v>
      </c>
      <c r="D2718">
        <v>0.181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0.27</v>
      </c>
      <c r="D2719">
        <v>0.089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0.27</v>
      </c>
      <c r="D2720">
        <v>0.089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0.27</v>
      </c>
      <c r="D2721">
        <v>0.089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0.289</v>
      </c>
      <c r="C2722">
        <v>0.269</v>
      </c>
      <c r="D2722">
        <v>0.02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0.289</v>
      </c>
      <c r="C2723">
        <v>0.269</v>
      </c>
      <c r="D2723">
        <v>0.02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0.228</v>
      </c>
      <c r="C2724">
        <v>0.228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0.175</v>
      </c>
      <c r="C2725">
        <v>0.175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0.175</v>
      </c>
      <c r="C2726">
        <v>0.175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0.13</v>
      </c>
      <c r="C2728">
        <v>0.13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0.13</v>
      </c>
      <c r="C2729">
        <v>0.13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0.093</v>
      </c>
      <c r="C2731">
        <v>0.093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0.093</v>
      </c>
      <c r="C2732">
        <v>0.093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0.093</v>
      </c>
      <c r="C2733">
        <v>0.093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0.228</v>
      </c>
      <c r="C2734">
        <v>0.228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0.505</v>
      </c>
      <c r="C2735">
        <v>0.274</v>
      </c>
      <c r="D2735">
        <v>0.231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0.601</v>
      </c>
      <c r="C2736">
        <v>0.273</v>
      </c>
      <c r="D2736">
        <v>0.328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0.709</v>
      </c>
      <c r="C2737">
        <v>0.272</v>
      </c>
      <c r="D2737">
        <v>0.437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0.601</v>
      </c>
      <c r="C2738">
        <v>0.271</v>
      </c>
      <c r="D2738">
        <v>0.33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0.505</v>
      </c>
      <c r="C2739">
        <v>0.269</v>
      </c>
      <c r="D2739">
        <v>0.236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0.505</v>
      </c>
      <c r="C2740">
        <v>0.267</v>
      </c>
      <c r="D2740">
        <v>0.238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0.439</v>
      </c>
      <c r="C2741">
        <v>0.265</v>
      </c>
      <c r="D2741">
        <v>0.174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0.439</v>
      </c>
      <c r="C2742">
        <v>0.263</v>
      </c>
      <c r="D2742">
        <v>0.176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0.261</v>
      </c>
      <c r="D2743">
        <v>0.098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0.26</v>
      </c>
      <c r="D2744">
        <v>0.099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0.258</v>
      </c>
      <c r="D2745">
        <v>0.101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0.257</v>
      </c>
      <c r="D2746">
        <v>0.102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0.255</v>
      </c>
      <c r="D2747">
        <v>0.104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0.359</v>
      </c>
      <c r="C2748">
        <v>0.255</v>
      </c>
      <c r="D2748">
        <v>0.104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0.254</v>
      </c>
      <c r="D2749">
        <v>0.105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0.253</v>
      </c>
      <c r="D2750">
        <v>0.106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0.253</v>
      </c>
      <c r="D2751">
        <v>0.036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0.228</v>
      </c>
      <c r="D2752">
        <v>0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0.228</v>
      </c>
      <c r="C2753">
        <v>0.228</v>
      </c>
      <c r="D2753">
        <v>0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0.228</v>
      </c>
      <c r="D2754">
        <v>0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0.175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0.13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0.093</v>
      </c>
      <c r="C2760">
        <v>0.093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0.093</v>
      </c>
      <c r="C2761">
        <v>0.093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0.13</v>
      </c>
      <c r="C2762">
        <v>0.13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0.13</v>
      </c>
      <c r="C2763">
        <v>0.129</v>
      </c>
      <c r="D2763">
        <v>0.001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0.175</v>
      </c>
      <c r="C2764">
        <v>0.128</v>
      </c>
      <c r="D2764">
        <v>0.047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0.13</v>
      </c>
      <c r="C2765">
        <v>0.127</v>
      </c>
      <c r="D2765">
        <v>0.003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0.175</v>
      </c>
      <c r="C2766">
        <v>0.128</v>
      </c>
      <c r="D2766">
        <v>0.047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0.13</v>
      </c>
      <c r="C2767">
        <v>0.13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0.093</v>
      </c>
      <c r="C2768">
        <v>0.093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0.13</v>
      </c>
      <c r="C2769">
        <v>0.13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0.093</v>
      </c>
      <c r="C2770">
        <v>0.093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0.13</v>
      </c>
      <c r="C2771">
        <v>0.13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0.137</v>
      </c>
      <c r="D2774">
        <v>0.038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0.175</v>
      </c>
      <c r="C2775">
        <v>0.139</v>
      </c>
      <c r="D2775">
        <v>0.036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0.175</v>
      </c>
      <c r="C2776">
        <v>0.143</v>
      </c>
      <c r="D2776">
        <v>0.032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0.13</v>
      </c>
      <c r="C2777">
        <v>0.13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0.13</v>
      </c>
      <c r="C2778">
        <v>0.13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0.13</v>
      </c>
      <c r="C2779">
        <v>0.13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0.13</v>
      </c>
      <c r="C2780">
        <v>0.13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0.13</v>
      </c>
      <c r="C2781">
        <v>0.13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0.164</v>
      </c>
      <c r="D2782">
        <v>0.011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0.228</v>
      </c>
      <c r="C2783">
        <v>0.165</v>
      </c>
      <c r="D2783">
        <v>0.063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0.228</v>
      </c>
      <c r="C2784">
        <v>0.165</v>
      </c>
      <c r="D2784">
        <v>0.063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0.175</v>
      </c>
      <c r="C2785">
        <v>0.165</v>
      </c>
      <c r="D2785">
        <v>0.01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0.165</v>
      </c>
      <c r="D2786">
        <v>0.01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0.175</v>
      </c>
      <c r="C2787">
        <v>0.164</v>
      </c>
      <c r="D2787">
        <v>0.011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0.13</v>
      </c>
      <c r="C2788">
        <v>0.13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0.13</v>
      </c>
      <c r="C2789">
        <v>0.13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0.13</v>
      </c>
      <c r="C2790">
        <v>0.13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0.145</v>
      </c>
      <c r="D2791">
        <v>0.03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0.13</v>
      </c>
      <c r="C2792">
        <v>0.13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0.13</v>
      </c>
      <c r="C2793">
        <v>0.13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0.13</v>
      </c>
      <c r="C2794">
        <v>0.126</v>
      </c>
      <c r="D2794">
        <v>0.004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0.121</v>
      </c>
      <c r="D2795">
        <v>0.009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0.093</v>
      </c>
      <c r="C2796">
        <v>0.093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0.093</v>
      </c>
      <c r="C2797">
        <v>0.093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0.108</v>
      </c>
      <c r="D2798">
        <v>0.022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0.093</v>
      </c>
      <c r="C2799">
        <v>0.093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0.093</v>
      </c>
      <c r="C2800">
        <v>0.093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0.093</v>
      </c>
      <c r="C2801">
        <v>0.093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0.093</v>
      </c>
      <c r="C2802">
        <v>0.092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0.093</v>
      </c>
      <c r="C2803">
        <v>0.09</v>
      </c>
      <c r="D2803">
        <v>0.003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0.063</v>
      </c>
      <c r="C2804">
        <v>0.063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0.086</v>
      </c>
      <c r="D2805">
        <v>0.007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0.086</v>
      </c>
      <c r="D2806">
        <v>0.007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0.063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0.063</v>
      </c>
      <c r="C2808">
        <v>0.063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0.093</v>
      </c>
      <c r="C2809">
        <v>0.083</v>
      </c>
      <c r="D2809">
        <v>0.01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0.093</v>
      </c>
      <c r="C2810">
        <v>0.082</v>
      </c>
      <c r="D2810">
        <v>0.011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0.08</v>
      </c>
      <c r="D2811">
        <v>0.013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0.078</v>
      </c>
      <c r="D2812">
        <v>0.015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0.075</v>
      </c>
      <c r="D2813">
        <v>0.018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0.04</v>
      </c>
      <c r="C2818">
        <v>0.04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0.04</v>
      </c>
      <c r="C2819">
        <v>0.04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0.04</v>
      </c>
      <c r="C2820">
        <v>0.04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0.063</v>
      </c>
      <c r="C2821">
        <v>0.05</v>
      </c>
      <c r="D2821">
        <v>0.013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0.04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0.063</v>
      </c>
      <c r="C2823">
        <v>0.048</v>
      </c>
      <c r="D2823">
        <v>0.015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</v>
      </c>
      <c r="C2826">
        <v>0.04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0.063</v>
      </c>
      <c r="C2828">
        <v>0.054</v>
      </c>
      <c r="D2828">
        <v>0.009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0.063</v>
      </c>
      <c r="C2829">
        <v>0.055</v>
      </c>
      <c r="D2829">
        <v>0.008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0.063</v>
      </c>
      <c r="C2830">
        <v>0.055</v>
      </c>
      <c r="D2830">
        <v>0.008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0.063</v>
      </c>
      <c r="C2831">
        <v>0.056</v>
      </c>
      <c r="D2831">
        <v>0.007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0.063</v>
      </c>
      <c r="C2832">
        <v>0.055</v>
      </c>
      <c r="D2832">
        <v>0.008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0.063</v>
      </c>
      <c r="C2833">
        <v>0.055</v>
      </c>
      <c r="D2833">
        <v>0.008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0.063</v>
      </c>
      <c r="C2834">
        <v>0.053</v>
      </c>
      <c r="D2834">
        <v>0.01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0.04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0.063</v>
      </c>
      <c r="C2836">
        <v>0.05</v>
      </c>
      <c r="D2836">
        <v>0.013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0.04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0.04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0.04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0.023</v>
      </c>
      <c r="C2840">
        <v>0.023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0.037</v>
      </c>
      <c r="D2841">
        <v>0.003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0.023</v>
      </c>
      <c r="C2843">
        <v>0.023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0.018</v>
      </c>
      <c r="D2844">
        <v>0.022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0.04</v>
      </c>
      <c r="C2845">
        <v>0.015</v>
      </c>
      <c r="D2845">
        <v>0.025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0.023</v>
      </c>
      <c r="C2846">
        <v>0.02</v>
      </c>
      <c r="D2846">
        <v>0.003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0.023</v>
      </c>
      <c r="C2847">
        <v>0.023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0.023</v>
      </c>
      <c r="C2848">
        <v>0.023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0.04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0.023</v>
      </c>
      <c r="C2850">
        <v>0.023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0.023</v>
      </c>
      <c r="C2851">
        <v>0.023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0.04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0.023</v>
      </c>
      <c r="C2853">
        <v>0</v>
      </c>
      <c r="D2853">
        <v>0.026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</v>
      </c>
      <c r="D2854">
        <v>0.151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</v>
      </c>
      <c r="D2855">
        <v>0.223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0.023</v>
      </c>
      <c r="C2856">
        <v>0</v>
      </c>
      <c r="D2856">
        <v>0.126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0.04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0.023</v>
      </c>
      <c r="C2858">
        <v>0.023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0.04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0.709</v>
      </c>
      <c r="C2860">
        <v>0.314</v>
      </c>
      <c r="D2860">
        <v>0.395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9.113</v>
      </c>
      <c r="C2861">
        <v>0.36</v>
      </c>
      <c r="D2861">
        <v>8.753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11.792</v>
      </c>
      <c r="C2862">
        <v>0.461</v>
      </c>
      <c r="D2862">
        <v>11.331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12.409</v>
      </c>
      <c r="C2863">
        <v>0.53</v>
      </c>
      <c r="D2863">
        <v>11.879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12.409</v>
      </c>
      <c r="C2864">
        <v>0.529</v>
      </c>
      <c r="D2864">
        <v>11.88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11.193</v>
      </c>
      <c r="C2865">
        <v>0.527</v>
      </c>
      <c r="D2865">
        <v>10.666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10.613</v>
      </c>
      <c r="C2866">
        <v>0.524</v>
      </c>
      <c r="D2866">
        <v>10.089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10.613</v>
      </c>
      <c r="C2867">
        <v>0.519</v>
      </c>
      <c r="D2867">
        <v>10.094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10.613</v>
      </c>
      <c r="C2868">
        <v>0.513</v>
      </c>
      <c r="D2868">
        <v>10.1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11.193</v>
      </c>
      <c r="C2869">
        <v>0.507</v>
      </c>
      <c r="D2869">
        <v>10.686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11.792</v>
      </c>
      <c r="C2870">
        <v>0.499</v>
      </c>
      <c r="D2870">
        <v>11.293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0.49</v>
      </c>
      <c r="D2871">
        <v>11.302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10.052</v>
      </c>
      <c r="C2872">
        <v>0.48</v>
      </c>
      <c r="D2872">
        <v>9.572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8.107</v>
      </c>
      <c r="C2873">
        <v>0.469</v>
      </c>
      <c r="D2873">
        <v>7.638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6.302</v>
      </c>
      <c r="C2874">
        <v>0.458</v>
      </c>
      <c r="D2874">
        <v>5.844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5.124</v>
      </c>
      <c r="C2875">
        <v>0.446</v>
      </c>
      <c r="D2875">
        <v>4.678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4.418</v>
      </c>
      <c r="C2876">
        <v>0.433</v>
      </c>
      <c r="D2876">
        <v>3.985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3.774</v>
      </c>
      <c r="C2877">
        <v>0.42</v>
      </c>
      <c r="D2877">
        <v>3.354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3.26</v>
      </c>
      <c r="C2878">
        <v>0.406</v>
      </c>
      <c r="D2878">
        <v>2.854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0.393</v>
      </c>
      <c r="D2879">
        <v>2.088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2.194</v>
      </c>
      <c r="C2880">
        <v>0.379</v>
      </c>
      <c r="D2880">
        <v>1.815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0.364</v>
      </c>
      <c r="D2881">
        <v>1.615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1.777</v>
      </c>
      <c r="C2882">
        <v>0.35</v>
      </c>
      <c r="D2882">
        <v>1.427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1.588</v>
      </c>
      <c r="C2883">
        <v>0.335</v>
      </c>
      <c r="D2883">
        <v>1.253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1.412</v>
      </c>
      <c r="C2884">
        <v>0.321</v>
      </c>
      <c r="D2884">
        <v>1.091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1.248</v>
      </c>
      <c r="C2885">
        <v>0.309</v>
      </c>
      <c r="D2885">
        <v>0.939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1.248</v>
      </c>
      <c r="C2886">
        <v>0.298</v>
      </c>
      <c r="D2886">
        <v>0.95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0.955</v>
      </c>
      <c r="C2887">
        <v>0.289</v>
      </c>
      <c r="D2887">
        <v>0.666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0.827</v>
      </c>
      <c r="C2888">
        <v>0.281</v>
      </c>
      <c r="D2888">
        <v>0.546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0.827</v>
      </c>
      <c r="C2889">
        <v>0.274</v>
      </c>
      <c r="D2889">
        <v>0.553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0.268</v>
      </c>
      <c r="D2890">
        <v>0.441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0.601</v>
      </c>
      <c r="C2891">
        <v>0.263</v>
      </c>
      <c r="D2891">
        <v>0.338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0.601</v>
      </c>
      <c r="C2892">
        <v>0.258</v>
      </c>
      <c r="D2892">
        <v>0.343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0.601</v>
      </c>
      <c r="C2893">
        <v>0.254</v>
      </c>
      <c r="D2893">
        <v>0.347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0.505</v>
      </c>
      <c r="C2894">
        <v>0.251</v>
      </c>
      <c r="D2894">
        <v>0.254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0.439</v>
      </c>
      <c r="C2895">
        <v>0.248</v>
      </c>
      <c r="D2895">
        <v>0.191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0.246</v>
      </c>
      <c r="D2896">
        <v>0.113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0.244</v>
      </c>
      <c r="D2897">
        <v>0.195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0.242</v>
      </c>
      <c r="D2898">
        <v>0.117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0.289</v>
      </c>
      <c r="C2899">
        <v>0.241</v>
      </c>
      <c r="D2899">
        <v>0.048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0.359</v>
      </c>
      <c r="C2900">
        <v>0.24</v>
      </c>
      <c r="D2900">
        <v>0.119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0.289</v>
      </c>
      <c r="C2901">
        <v>0.239</v>
      </c>
      <c r="D2901">
        <v>0.05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0.228</v>
      </c>
      <c r="D2902">
        <v>0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0.289</v>
      </c>
      <c r="C2903">
        <v>0.238</v>
      </c>
      <c r="D2903">
        <v>0.051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0.289</v>
      </c>
      <c r="C2904">
        <v>0.237</v>
      </c>
      <c r="D2904">
        <v>0.052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0.228</v>
      </c>
      <c r="C2905">
        <v>0.228</v>
      </c>
      <c r="D2905">
        <v>0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0.228</v>
      </c>
      <c r="C2906">
        <v>0.228</v>
      </c>
      <c r="D2906">
        <v>0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0.228</v>
      </c>
      <c r="C2907">
        <v>0.228</v>
      </c>
      <c r="D2907">
        <v>0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0.175</v>
      </c>
      <c r="C2908">
        <v>0.175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0.175</v>
      </c>
      <c r="C2909">
        <v>0.175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0.175</v>
      </c>
      <c r="C2910">
        <v>0.175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0.13</v>
      </c>
      <c r="C2911">
        <v>0.13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0.175</v>
      </c>
      <c r="C2912">
        <v>0.175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0.289</v>
      </c>
      <c r="C2913">
        <v>0.237</v>
      </c>
      <c r="D2913">
        <v>0.052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0.439</v>
      </c>
      <c r="C2914">
        <v>0.235</v>
      </c>
      <c r="D2914">
        <v>0.204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0.231</v>
      </c>
      <c r="D2915">
        <v>0.208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0.224</v>
      </c>
      <c r="D2916">
        <v>0.215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0.218</v>
      </c>
      <c r="D2917">
        <v>0.221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0.505</v>
      </c>
      <c r="C2918">
        <v>0.215</v>
      </c>
      <c r="D2918">
        <v>0.29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0.208</v>
      </c>
      <c r="D2919">
        <v>2.273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4.089</v>
      </c>
      <c r="C2920">
        <v>0.195</v>
      </c>
      <c r="D2920">
        <v>3.894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5.124</v>
      </c>
      <c r="C2921">
        <v>0.182</v>
      </c>
      <c r="D2921">
        <v>4.942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4.763</v>
      </c>
      <c r="C2922">
        <v>0.169</v>
      </c>
      <c r="D2922">
        <v>4.594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3.774</v>
      </c>
      <c r="C2923">
        <v>0.155</v>
      </c>
      <c r="D2923">
        <v>3.619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2.194</v>
      </c>
      <c r="C2924">
        <v>0.141</v>
      </c>
      <c r="D2924">
        <v>2.053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1.588</v>
      </c>
      <c r="C2925">
        <v>0.127</v>
      </c>
      <c r="D2925">
        <v>1.461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0.113</v>
      </c>
      <c r="D2926">
        <v>0.983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0.709</v>
      </c>
      <c r="C2927">
        <v>0.098</v>
      </c>
      <c r="D2927">
        <v>0.611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0.084</v>
      </c>
      <c r="D2928">
        <v>0.517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0.505</v>
      </c>
      <c r="C2929">
        <v>0.074</v>
      </c>
      <c r="D2929">
        <v>0.431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0.359</v>
      </c>
      <c r="C2930">
        <v>0.066</v>
      </c>
      <c r="D2930">
        <v>0.293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0.359</v>
      </c>
      <c r="C2931">
        <v>0.06</v>
      </c>
      <c r="D2931">
        <v>0.299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0.056</v>
      </c>
      <c r="D2932">
        <v>0.233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0.228</v>
      </c>
      <c r="C2933">
        <v>0.053</v>
      </c>
      <c r="D2933">
        <v>0.175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0.175</v>
      </c>
      <c r="C2934">
        <v>0.051</v>
      </c>
      <c r="D2934">
        <v>0.124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0.175</v>
      </c>
      <c r="C2935">
        <v>0.049</v>
      </c>
      <c r="D2935">
        <v>0.126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0.175</v>
      </c>
      <c r="C2936">
        <v>0.047</v>
      </c>
      <c r="D2936">
        <v>0.128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0.13</v>
      </c>
      <c r="C2937">
        <v>0.046</v>
      </c>
      <c r="D2937">
        <v>0.084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0.13</v>
      </c>
      <c r="C2938">
        <v>0.045</v>
      </c>
      <c r="D2938">
        <v>0.085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0.093</v>
      </c>
      <c r="C2939">
        <v>0.044</v>
      </c>
      <c r="D2939">
        <v>0.049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0.043</v>
      </c>
      <c r="D2940">
        <v>0.02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0.13</v>
      </c>
      <c r="C2941">
        <v>0.042</v>
      </c>
      <c r="D2941">
        <v>0.088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0.13</v>
      </c>
      <c r="C2942">
        <v>0.042</v>
      </c>
      <c r="D2942">
        <v>0.088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0.041</v>
      </c>
      <c r="D2943">
        <v>0.052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0.04</v>
      </c>
      <c r="D2944">
        <v>0.053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</v>
      </c>
      <c r="D2945">
        <v>0.023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0.093</v>
      </c>
      <c r="C2946">
        <v>0.039</v>
      </c>
      <c r="D2946">
        <v>0.054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0.063</v>
      </c>
      <c r="C2947">
        <v>0.039</v>
      </c>
      <c r="D2947">
        <v>0.024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0.063</v>
      </c>
      <c r="C2948">
        <v>0.039</v>
      </c>
      <c r="D2948">
        <v>0.024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0.093</v>
      </c>
      <c r="C2949">
        <v>0.038</v>
      </c>
      <c r="D2949">
        <v>0.055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0.038</v>
      </c>
      <c r="D2950">
        <v>0.025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0.037</v>
      </c>
      <c r="D2951">
        <v>0.026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0.037</v>
      </c>
      <c r="D2952">
        <v>0.056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0.063</v>
      </c>
      <c r="C2953">
        <v>0.037</v>
      </c>
      <c r="D2953">
        <v>0.026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0.036</v>
      </c>
      <c r="D2954">
        <v>0.027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0.036</v>
      </c>
      <c r="D2955">
        <v>0.027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0.036</v>
      </c>
      <c r="D2956">
        <v>0.027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0.036</v>
      </c>
      <c r="D2957">
        <v>0.027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0.035</v>
      </c>
      <c r="D2958">
        <v>0.028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0.035</v>
      </c>
      <c r="D2959">
        <v>0.005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0.04</v>
      </c>
      <c r="C2960">
        <v>0.035</v>
      </c>
      <c r="D2960">
        <v>0.005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</v>
      </c>
      <c r="C2961">
        <v>0.035</v>
      </c>
      <c r="D2961">
        <v>0.005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0.04</v>
      </c>
      <c r="C2962">
        <v>0.035</v>
      </c>
      <c r="D2962">
        <v>0.005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0.063</v>
      </c>
      <c r="C2963">
        <v>0.034</v>
      </c>
      <c r="D2963">
        <v>0.029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0.034</v>
      </c>
      <c r="D2964">
        <v>0.029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0.034</v>
      </c>
      <c r="D2965">
        <v>0.029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</v>
      </c>
      <c r="C2966">
        <v>0.034</v>
      </c>
      <c r="D2966">
        <v>0.006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0.04</v>
      </c>
      <c r="C2967">
        <v>0.034</v>
      </c>
      <c r="D2967">
        <v>0.006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</v>
      </c>
      <c r="C2968">
        <v>0.034</v>
      </c>
      <c r="D2968">
        <v>0.006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</v>
      </c>
      <c r="C2969">
        <v>0.034</v>
      </c>
      <c r="D2969">
        <v>0.006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0.04</v>
      </c>
      <c r="C2970">
        <v>0.034</v>
      </c>
      <c r="D2970">
        <v>0.006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0.04</v>
      </c>
      <c r="C2971">
        <v>0.034</v>
      </c>
      <c r="D2971">
        <v>0.006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0.023</v>
      </c>
      <c r="C2972">
        <v>0.023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0.032</v>
      </c>
      <c r="D2973">
        <v>0.008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0.023</v>
      </c>
      <c r="C2974">
        <v>0.023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0.023</v>
      </c>
      <c r="C2976">
        <v>0.023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0.023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0.023</v>
      </c>
      <c r="C2980">
        <v>0.023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0.023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0.023</v>
      </c>
      <c r="C2982">
        <v>0.023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0.022</v>
      </c>
      <c r="D2983">
        <v>0.001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0.023</v>
      </c>
      <c r="C2984">
        <v>0.021</v>
      </c>
      <c r="D2984">
        <v>0.002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0.021</v>
      </c>
      <c r="D2985">
        <v>0.002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0.02</v>
      </c>
      <c r="D2986">
        <v>0.003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0.011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0.016</v>
      </c>
      <c r="D2990">
        <v>0.007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0.011</v>
      </c>
      <c r="C2991">
        <v>0.011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0.011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0.011</v>
      </c>
      <c r="C2993">
        <v>0.011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0.011</v>
      </c>
      <c r="C2994">
        <v>0.011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0.011</v>
      </c>
      <c r="C2995">
        <v>0.011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0.011</v>
      </c>
      <c r="C2996">
        <v>0.011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0.011</v>
      </c>
      <c r="C2997">
        <v>0.011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0.011</v>
      </c>
      <c r="C2998">
        <v>0.01</v>
      </c>
      <c r="D2998">
        <v>0.001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0.004</v>
      </c>
      <c r="C2999">
        <v>0.004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</v>
      </c>
      <c r="D3000">
        <v>0.001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0.011</v>
      </c>
      <c r="C3001">
        <v>0.01</v>
      </c>
      <c r="D3001">
        <v>0.001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0.011</v>
      </c>
      <c r="C3002">
        <v>0.01</v>
      </c>
      <c r="D3002">
        <v>0.001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0.011</v>
      </c>
      <c r="C3003">
        <v>0.01</v>
      </c>
      <c r="D3003">
        <v>0.001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</v>
      </c>
      <c r="D3004">
        <v>0.001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0.011</v>
      </c>
      <c r="C3005">
        <v>0.01</v>
      </c>
      <c r="D3005">
        <v>0.001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0.011</v>
      </c>
      <c r="C3006">
        <v>0.01</v>
      </c>
      <c r="D3006">
        <v>0.001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0.01</v>
      </c>
      <c r="D3007">
        <v>0.001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</v>
      </c>
      <c r="D3008">
        <v>0.001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0.004</v>
      </c>
      <c r="C3009">
        <v>0.004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</v>
      </c>
      <c r="D3010">
        <v>0.001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</v>
      </c>
      <c r="D3011">
        <v>0.001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</v>
      </c>
      <c r="D3012">
        <v>0.001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</v>
      </c>
      <c r="D3013">
        <v>0.001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0.011</v>
      </c>
      <c r="C3014">
        <v>0.01</v>
      </c>
      <c r="D3014">
        <v>0.001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0.011</v>
      </c>
      <c r="C3015">
        <v>0.011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0.011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0.004</v>
      </c>
      <c r="C3018">
        <v>0.004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0.011</v>
      </c>
      <c r="C3019">
        <v>0.011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0.011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0.023</v>
      </c>
      <c r="C3021">
        <v>0.011</v>
      </c>
      <c r="D3021">
        <v>0.012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0.011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0.011</v>
      </c>
      <c r="C3023">
        <v>0.011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0.011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0.011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0.011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0.011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0.011</v>
      </c>
      <c r="C3028">
        <v>0.011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0.011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0.011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0.014</v>
      </c>
      <c r="D3032">
        <v>0.009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0.011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0.011</v>
      </c>
      <c r="C3034">
        <v>0.011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0.016</v>
      </c>
      <c r="D3035">
        <v>0.007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0.016</v>
      </c>
      <c r="D3036">
        <v>0.007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0.011</v>
      </c>
      <c r="C3037">
        <v>0.011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0.018</v>
      </c>
      <c r="D3038">
        <v>0.005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</v>
      </c>
      <c r="D3039">
        <v>0.003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0.011</v>
      </c>
      <c r="C3040">
        <v>0.011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0.011</v>
      </c>
      <c r="C3041">
        <v>0.011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0.011</v>
      </c>
      <c r="C3043">
        <v>0.011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0.026</v>
      </c>
      <c r="D3044">
        <v>0.014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0.063</v>
      </c>
      <c r="C3045">
        <v>0.026</v>
      </c>
      <c r="D3045">
        <v>0.037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0.026</v>
      </c>
      <c r="D3047">
        <v>0.014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0.011</v>
      </c>
      <c r="C3050">
        <v>0.011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0.011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0.021</v>
      </c>
      <c r="D3052">
        <v>0.002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0.011</v>
      </c>
      <c r="C3053">
        <v>0.011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0.019</v>
      </c>
      <c r="D3054">
        <v>0.004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0.011</v>
      </c>
      <c r="C3055">
        <v>0.011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0.018</v>
      </c>
      <c r="D3056">
        <v>0.005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0.018</v>
      </c>
      <c r="D3057">
        <v>0.005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0.011</v>
      </c>
      <c r="C3058">
        <v>0.011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0.018</v>
      </c>
      <c r="D3059">
        <v>0.005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0.018</v>
      </c>
      <c r="D3060">
        <v>0.005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0.018</v>
      </c>
      <c r="D3061">
        <v>0.005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0.011</v>
      </c>
      <c r="C3062">
        <v>0.011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0.023</v>
      </c>
      <c r="C3063">
        <v>0.017</v>
      </c>
      <c r="D3063">
        <v>0.006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0.011</v>
      </c>
      <c r="C3064">
        <v>0.011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0.011</v>
      </c>
      <c r="C3065">
        <v>0.011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0.011</v>
      </c>
      <c r="C3066">
        <v>0.011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0.021</v>
      </c>
      <c r="D3067">
        <v>0.002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0.063</v>
      </c>
      <c r="C3073">
        <v>0.061</v>
      </c>
      <c r="D3073">
        <v>0.002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0.13</v>
      </c>
      <c r="C3074">
        <v>0.061</v>
      </c>
      <c r="D3074">
        <v>0.069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0.13</v>
      </c>
      <c r="C3075">
        <v>0.061</v>
      </c>
      <c r="D3075">
        <v>0.069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0.13</v>
      </c>
      <c r="C3076">
        <v>0.06</v>
      </c>
      <c r="D3076">
        <v>0.07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0.06</v>
      </c>
      <c r="D3077">
        <v>0.115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0.059</v>
      </c>
      <c r="D3078">
        <v>0.116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0.058</v>
      </c>
      <c r="D3079">
        <v>0.117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0.13</v>
      </c>
      <c r="C3080">
        <v>0.058</v>
      </c>
      <c r="D3080">
        <v>0.072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0.13</v>
      </c>
      <c r="C3081">
        <v>0.057</v>
      </c>
      <c r="D3081">
        <v>0.073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0.13</v>
      </c>
      <c r="C3082">
        <v>0.056</v>
      </c>
      <c r="D3082">
        <v>0.074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0.13</v>
      </c>
      <c r="C3083">
        <v>0.055</v>
      </c>
      <c r="D3083">
        <v>0.075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0.13</v>
      </c>
      <c r="C3084">
        <v>0.054</v>
      </c>
      <c r="D3084">
        <v>0.076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0.093</v>
      </c>
      <c r="C3085">
        <v>0.054</v>
      </c>
      <c r="D3085">
        <v>0.039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0.093</v>
      </c>
      <c r="C3086">
        <v>0.053</v>
      </c>
      <c r="D3086">
        <v>0.04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0.13</v>
      </c>
      <c r="C3087">
        <v>0.052</v>
      </c>
      <c r="D3087">
        <v>0.078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0.13</v>
      </c>
      <c r="C3088">
        <v>0.051</v>
      </c>
      <c r="D3088">
        <v>0.079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0.13</v>
      </c>
      <c r="C3089">
        <v>0.051</v>
      </c>
      <c r="D3089">
        <v>0.079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0.13</v>
      </c>
      <c r="C3090">
        <v>0.05</v>
      </c>
      <c r="D3090">
        <v>0.08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0.13</v>
      </c>
      <c r="C3091">
        <v>0.049</v>
      </c>
      <c r="D3091">
        <v>0.081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0.13</v>
      </c>
      <c r="C3092">
        <v>0.049</v>
      </c>
      <c r="D3092">
        <v>0.081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0.13</v>
      </c>
      <c r="C3093">
        <v>0.048</v>
      </c>
      <c r="D3093">
        <v>0.082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0.093</v>
      </c>
      <c r="C3094">
        <v>0.047</v>
      </c>
      <c r="D3094">
        <v>0.046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0.13</v>
      </c>
      <c r="C3095">
        <v>0.046</v>
      </c>
      <c r="D3095">
        <v>0.084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0.13</v>
      </c>
      <c r="C3096">
        <v>0.046</v>
      </c>
      <c r="D3096">
        <v>0.084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0.13</v>
      </c>
      <c r="C3097">
        <v>0.045</v>
      </c>
      <c r="D3097">
        <v>0.085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0.093</v>
      </c>
      <c r="C3098">
        <v>0.044</v>
      </c>
      <c r="D3098">
        <v>0.049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0.093</v>
      </c>
      <c r="C3099">
        <v>0.044</v>
      </c>
      <c r="D3099">
        <v>0.049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0.093</v>
      </c>
      <c r="C3100">
        <v>0.043</v>
      </c>
      <c r="D3100">
        <v>0.05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0.093</v>
      </c>
      <c r="C3101">
        <v>0.043</v>
      </c>
      <c r="D3101">
        <v>0.05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0.093</v>
      </c>
      <c r="C3102">
        <v>0.042</v>
      </c>
      <c r="D3102">
        <v>0.051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0.093</v>
      </c>
      <c r="C3103">
        <v>0.042</v>
      </c>
      <c r="D3103">
        <v>0.051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0.093</v>
      </c>
      <c r="C3104">
        <v>0.041</v>
      </c>
      <c r="D3104">
        <v>0.052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0.063</v>
      </c>
      <c r="C3105">
        <v>0.041</v>
      </c>
      <c r="D3105">
        <v>0.022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0.063</v>
      </c>
      <c r="C3106">
        <v>0.041</v>
      </c>
      <c r="D3106">
        <v>0.022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0.063</v>
      </c>
      <c r="C3107">
        <v>0.04</v>
      </c>
      <c r="D3107">
        <v>0.023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0.04</v>
      </c>
      <c r="D3108">
        <v>0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0.04</v>
      </c>
      <c r="D3109">
        <v>0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0.04</v>
      </c>
      <c r="D3110">
        <v>0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0.04</v>
      </c>
      <c r="C3114">
        <v>0.04</v>
      </c>
      <c r="D3114">
        <v>0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0.023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0.04</v>
      </c>
      <c r="D3117">
        <v>0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0.04</v>
      </c>
      <c r="D3118">
        <v>0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0.063</v>
      </c>
      <c r="C3119">
        <v>0.04</v>
      </c>
      <c r="D3119">
        <v>0.023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0.039</v>
      </c>
      <c r="D3120">
        <v>0.001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0.04</v>
      </c>
      <c r="C3121">
        <v>0.039</v>
      </c>
      <c r="D3121">
        <v>0.001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0.063</v>
      </c>
      <c r="C3122">
        <v>0.039</v>
      </c>
      <c r="D3122">
        <v>0.024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0.04</v>
      </c>
      <c r="C3123">
        <v>0.039</v>
      </c>
      <c r="D3123">
        <v>0.001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0.063</v>
      </c>
      <c r="C3124">
        <v>0.039</v>
      </c>
      <c r="D3124">
        <v>0.024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0.063</v>
      </c>
      <c r="C3125">
        <v>0.039</v>
      </c>
      <c r="D3125">
        <v>0.024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0.039</v>
      </c>
      <c r="D3126">
        <v>0.001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0.039</v>
      </c>
      <c r="D3127">
        <v>0.001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0.039</v>
      </c>
      <c r="D3128">
        <v>0.001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0.023</v>
      </c>
      <c r="C3129">
        <v>0.023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0.036</v>
      </c>
      <c r="D3130">
        <v>0.004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0.023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0.034</v>
      </c>
      <c r="D3136">
        <v>0.006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0.04</v>
      </c>
      <c r="C3137">
        <v>0.034</v>
      </c>
      <c r="D3137">
        <v>0.006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0.04</v>
      </c>
      <c r="C3138">
        <v>0.035</v>
      </c>
      <c r="D3138">
        <v>0.005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0.04</v>
      </c>
      <c r="C3139">
        <v>0.035</v>
      </c>
      <c r="D3139">
        <v>0.005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0.04</v>
      </c>
      <c r="C3140">
        <v>0.035</v>
      </c>
      <c r="D3140">
        <v>0.005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0.035</v>
      </c>
      <c r="D3141">
        <v>0.005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0.034</v>
      </c>
      <c r="D3142">
        <v>0.006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0.034</v>
      </c>
      <c r="D3143">
        <v>0.006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0.023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0.023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0.023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0.023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0.026</v>
      </c>
      <c r="D3148">
        <v>0.014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0.011</v>
      </c>
      <c r="C3150">
        <v>0.011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0.027</v>
      </c>
      <c r="D3161">
        <v>0.013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0.027</v>
      </c>
      <c r="D3162">
        <v>0.013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0.028</v>
      </c>
      <c r="D3165">
        <v>0.012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0.023</v>
      </c>
      <c r="C3166">
        <v>0.023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0.023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0.023</v>
      </c>
      <c r="C3168">
        <v>0.023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0.023</v>
      </c>
      <c r="C3170">
        <v>0.023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0.027</v>
      </c>
      <c r="D3171">
        <v>0.013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0.023</v>
      </c>
      <c r="C3172">
        <v>0.023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0.023</v>
      </c>
      <c r="C3173">
        <v>0.023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0.023</v>
      </c>
      <c r="C3174">
        <v>0.023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0.04</v>
      </c>
      <c r="C3175">
        <v>0.028</v>
      </c>
      <c r="D3175">
        <v>0.012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0.023</v>
      </c>
      <c r="C3176">
        <v>0.023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0.023</v>
      </c>
      <c r="C3177">
        <v>0.023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0.025</v>
      </c>
      <c r="D3178">
        <v>0.015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0.023</v>
      </c>
      <c r="D3179">
        <v>0.017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0.023</v>
      </c>
      <c r="C3180">
        <v>0.021</v>
      </c>
      <c r="D3180">
        <v>0.002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0.004</v>
      </c>
      <c r="C3184">
        <v>0.004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0.004</v>
      </c>
      <c r="C3185">
        <v>0.004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0.004</v>
      </c>
      <c r="C3186">
        <v>0.004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0.004</v>
      </c>
      <c r="C3187">
        <v>0.004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</v>
      </c>
      <c r="D3188">
        <v>0.001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0.01</v>
      </c>
      <c r="D3189">
        <v>0.001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0.023</v>
      </c>
      <c r="C3190">
        <v>0.011</v>
      </c>
      <c r="D3190">
        <v>0.012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0.011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0.015</v>
      </c>
      <c r="D3195">
        <v>0.008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0.011</v>
      </c>
      <c r="C3196">
        <v>0.011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0.015</v>
      </c>
      <c r="D3197">
        <v>0.008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0.023</v>
      </c>
      <c r="C3198">
        <v>0.015</v>
      </c>
      <c r="D3198">
        <v>0.008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0.011</v>
      </c>
      <c r="C3199">
        <v>0.011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0.011</v>
      </c>
      <c r="C3200">
        <v>0.011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0.011</v>
      </c>
      <c r="C3201">
        <v>0.011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0.023</v>
      </c>
      <c r="C3202">
        <v>0.015</v>
      </c>
      <c r="D3202">
        <v>0.008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0.011</v>
      </c>
      <c r="C3203">
        <v>0.011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0.011</v>
      </c>
      <c r="C3205">
        <v>0.011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0.011</v>
      </c>
      <c r="C3207">
        <v>0.011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0.023</v>
      </c>
      <c r="C3208">
        <v>0.013</v>
      </c>
      <c r="D3208">
        <v>0.01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0.011</v>
      </c>
      <c r="C3209">
        <v>0.011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0.011</v>
      </c>
      <c r="C3212">
        <v>0.011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0.004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0.011</v>
      </c>
      <c r="C3218">
        <v>0.011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0.023</v>
      </c>
      <c r="C3219">
        <v>0.011</v>
      </c>
      <c r="D3219">
        <v>0.012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0.011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</v>
      </c>
      <c r="D3221">
        <v>0.001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0.004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0.009</v>
      </c>
      <c r="D3223">
        <v>0.002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0.009</v>
      </c>
      <c r="D3224">
        <v>0.002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0.008</v>
      </c>
      <c r="D3225">
        <v>0.003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0.004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0.004</v>
      </c>
      <c r="C3227">
        <v>0.004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0.004</v>
      </c>
      <c r="C3228">
        <v>0.004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0.004</v>
      </c>
      <c r="C3229">
        <v>0.004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0.004</v>
      </c>
      <c r="C3230">
        <v>0.004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0.004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0.004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0.004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0.004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0.004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0.004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0.004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0.004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0.004</v>
      </c>
      <c r="D3239">
        <v>0.007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0.004</v>
      </c>
      <c r="C3240">
        <v>0.004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0.004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0.004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0.004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0.001</v>
      </c>
      <c r="C3244">
        <v>0.001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0.001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0.001</v>
      </c>
      <c r="C3246">
        <v>0.001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0.001</v>
      </c>
      <c r="C3247">
        <v>0.001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0.004</v>
      </c>
      <c r="C3248">
        <v>0.003</v>
      </c>
      <c r="D3248">
        <v>0.001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0.003</v>
      </c>
      <c r="D3249">
        <v>0.008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0.003</v>
      </c>
      <c r="D3250">
        <v>0.001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0.003</v>
      </c>
      <c r="D3251">
        <v>0.001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0.004</v>
      </c>
      <c r="C3252">
        <v>0.003</v>
      </c>
      <c r="D3252">
        <v>0.001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0.003</v>
      </c>
      <c r="D3253">
        <v>0.001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0.001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0.001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0.001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0.003</v>
      </c>
      <c r="D3257">
        <v>0.001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0.004</v>
      </c>
      <c r="C3258">
        <v>0.003</v>
      </c>
      <c r="D3258">
        <v>0.001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0.003</v>
      </c>
      <c r="D3259">
        <v>0.001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0.003</v>
      </c>
      <c r="D3260">
        <v>0.001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0.003</v>
      </c>
      <c r="D3261">
        <v>0.001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0.004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0.004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0.004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0.001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0.004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0.004</v>
      </c>
      <c r="D3272">
        <v>0.007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0.004</v>
      </c>
      <c r="C3273">
        <v>0.004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0.004</v>
      </c>
      <c r="C3274">
        <v>0.004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0.004</v>
      </c>
      <c r="C3275">
        <v>0.004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0.004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0.004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0.004</v>
      </c>
      <c r="C3278">
        <v>0.004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0.004</v>
      </c>
      <c r="C3279">
        <v>0.004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0.004</v>
      </c>
      <c r="C3280">
        <v>0.004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0.004</v>
      </c>
      <c r="C3281">
        <v>0.004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0.004</v>
      </c>
      <c r="C3282">
        <v>0.004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0.004</v>
      </c>
      <c r="C3283">
        <v>0.004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0.004</v>
      </c>
      <c r="C3284">
        <v>0.004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0.011</v>
      </c>
      <c r="C3285">
        <v>0.007</v>
      </c>
      <c r="D3285">
        <v>0.004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0.007</v>
      </c>
      <c r="D3286">
        <v>0.004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0.011</v>
      </c>
      <c r="C3287">
        <v>0.007</v>
      </c>
      <c r="D3287">
        <v>0.004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0.011</v>
      </c>
      <c r="C3288">
        <v>0.007</v>
      </c>
      <c r="D3288">
        <v>0.004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0.007</v>
      </c>
      <c r="D3289">
        <v>0.004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0.004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0.004</v>
      </c>
      <c r="C3292">
        <v>0.004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0.007</v>
      </c>
      <c r="D3293">
        <v>0.004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0.004</v>
      </c>
      <c r="C3294">
        <v>0.004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0.004</v>
      </c>
      <c r="C3295">
        <v>0.004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0.004</v>
      </c>
      <c r="C3296">
        <v>0.004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0.004</v>
      </c>
      <c r="C3297">
        <v>0.004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0.011</v>
      </c>
      <c r="C3298">
        <v>0.007</v>
      </c>
      <c r="D3298">
        <v>0.004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0.004</v>
      </c>
      <c r="C3299">
        <v>0.004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0.011</v>
      </c>
      <c r="C3300">
        <v>0.007</v>
      </c>
      <c r="D3300">
        <v>0.004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0.011</v>
      </c>
      <c r="C3301">
        <v>0.007</v>
      </c>
      <c r="D3301">
        <v>0.004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0.011</v>
      </c>
      <c r="C3302">
        <v>0.008</v>
      </c>
      <c r="D3302">
        <v>0.003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0.011</v>
      </c>
      <c r="C3303">
        <v>0.008</v>
      </c>
      <c r="D3303">
        <v>0.003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0.004</v>
      </c>
      <c r="C3304">
        <v>0.004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0.004</v>
      </c>
      <c r="C3305">
        <v>0.004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0.011</v>
      </c>
      <c r="C3306">
        <v>0.008</v>
      </c>
      <c r="D3306">
        <v>0.003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0.004</v>
      </c>
      <c r="C3307">
        <v>0.004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0.004</v>
      </c>
      <c r="C3308">
        <v>0.004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0.011</v>
      </c>
      <c r="C3309">
        <v>0.006</v>
      </c>
      <c r="D3309">
        <v>0.005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0.011</v>
      </c>
      <c r="C3310">
        <v>0.005</v>
      </c>
      <c r="D3310">
        <v>0.006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0.004</v>
      </c>
      <c r="C3311">
        <v>0.004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0.004</v>
      </c>
      <c r="C3312">
        <v>0.004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0.011</v>
      </c>
      <c r="C3313">
        <v>0.006</v>
      </c>
      <c r="D3313">
        <v>0.005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0.004</v>
      </c>
      <c r="C3314">
        <v>0.004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0.011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0.011</v>
      </c>
      <c r="C3316">
        <v>0.011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0.004</v>
      </c>
      <c r="C3317">
        <v>0.004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0.011</v>
      </c>
      <c r="C3318">
        <v>0.011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0.004</v>
      </c>
      <c r="C3319">
        <v>0.004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0.004</v>
      </c>
      <c r="C3320">
        <v>0.002</v>
      </c>
      <c r="D3320">
        <v>0.002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0.001</v>
      </c>
      <c r="C3321">
        <v>0</v>
      </c>
      <c r="D3321">
        <v>0.015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0.004</v>
      </c>
      <c r="C3322">
        <v>0</v>
      </c>
      <c r="D3322">
        <v>0.012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0.004</v>
      </c>
      <c r="C3323">
        <v>0.004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0.004</v>
      </c>
      <c r="C3324">
        <v>0.004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0.004</v>
      </c>
      <c r="C3325">
        <v>0.004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0.004</v>
      </c>
      <c r="C3326">
        <v>0.004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0.004</v>
      </c>
      <c r="C3327">
        <v>0.004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2.194</v>
      </c>
      <c r="C3328">
        <v>0.063</v>
      </c>
      <c r="D3328">
        <v>2.131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5.893</v>
      </c>
      <c r="C3329">
        <v>0.103</v>
      </c>
      <c r="D3329">
        <v>5.79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4.418</v>
      </c>
      <c r="C3330">
        <v>0.154</v>
      </c>
      <c r="D3330">
        <v>4.264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7.171</v>
      </c>
      <c r="C3331">
        <v>0.171</v>
      </c>
      <c r="D3331">
        <v>7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11.792</v>
      </c>
      <c r="C3332">
        <v>0.17</v>
      </c>
      <c r="D3332">
        <v>11.622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6.302</v>
      </c>
      <c r="C3333">
        <v>0.168</v>
      </c>
      <c r="D3333">
        <v>6.134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3.774</v>
      </c>
      <c r="C3334">
        <v>0.166</v>
      </c>
      <c r="D3334">
        <v>3.608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2.194</v>
      </c>
      <c r="C3335">
        <v>0.163</v>
      </c>
      <c r="D3335">
        <v>2.031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1.412</v>
      </c>
      <c r="C3336">
        <v>0.16</v>
      </c>
      <c r="D3336">
        <v>1.252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0.157</v>
      </c>
      <c r="D3337">
        <v>0.798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0.153</v>
      </c>
      <c r="D3338">
        <v>0.943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1.248</v>
      </c>
      <c r="C3339">
        <v>0.15</v>
      </c>
      <c r="D3339">
        <v>1.098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1.096</v>
      </c>
      <c r="C3340">
        <v>0.147</v>
      </c>
      <c r="D3340">
        <v>0.949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0.143</v>
      </c>
      <c r="D3341">
        <v>0.812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0.827</v>
      </c>
      <c r="C3342">
        <v>0.139</v>
      </c>
      <c r="D3342">
        <v>0.688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0.709</v>
      </c>
      <c r="C3343">
        <v>0.135</v>
      </c>
      <c r="D3343">
        <v>0.574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0.439</v>
      </c>
      <c r="C3344">
        <v>0.132</v>
      </c>
      <c r="D3344">
        <v>0.307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0.359</v>
      </c>
      <c r="C3345">
        <v>0.128</v>
      </c>
      <c r="D3345">
        <v>0.231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0.289</v>
      </c>
      <c r="C3346">
        <v>0.124</v>
      </c>
      <c r="D3346">
        <v>0.165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0.121</v>
      </c>
      <c r="D3347">
        <v>0.054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0.119</v>
      </c>
      <c r="D3348">
        <v>0.056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0.175</v>
      </c>
      <c r="C3349">
        <v>0.118</v>
      </c>
      <c r="D3349">
        <v>0.057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0.093</v>
      </c>
      <c r="C3350">
        <v>0.093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0.04</v>
      </c>
      <c r="C3353">
        <v>0.04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0.063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0.063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0.06</v>
      </c>
      <c r="D3356">
        <v>0.003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0.063</v>
      </c>
      <c r="C3357">
        <v>0.056</v>
      </c>
      <c r="D3357">
        <v>0.007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0.04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0.063</v>
      </c>
      <c r="C3361">
        <v>0.047</v>
      </c>
      <c r="D3361">
        <v>0.016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0.04</v>
      </c>
      <c r="C3362">
        <v>0.04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0.04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0.04</v>
      </c>
      <c r="C3364">
        <v>0.04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0.04</v>
      </c>
      <c r="C3365">
        <v>0.04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0.04</v>
      </c>
      <c r="C3366">
        <v>0.04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0.04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0.04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0.04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0.04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0.04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0.04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0.04</v>
      </c>
      <c r="C3373">
        <v>0.04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0.04</v>
      </c>
      <c r="C3374">
        <v>0.04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0.04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0.063</v>
      </c>
      <c r="C3378">
        <v>0.048</v>
      </c>
      <c r="D3378">
        <v>0.015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0.048</v>
      </c>
      <c r="D3379">
        <v>0.015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0.049</v>
      </c>
      <c r="D3380">
        <v>0.014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0.04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0.063</v>
      </c>
      <c r="C3382">
        <v>0.05</v>
      </c>
      <c r="D3382">
        <v>0.013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0.04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0.04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0.063</v>
      </c>
      <c r="C3387">
        <v>0.048</v>
      </c>
      <c r="D3387">
        <v>0.015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0.063</v>
      </c>
      <c r="C3388">
        <v>0.047</v>
      </c>
      <c r="D3388">
        <v>0.016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0.063</v>
      </c>
      <c r="C3393">
        <v>0.05</v>
      </c>
      <c r="D3393">
        <v>0.013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0.063</v>
      </c>
      <c r="C3395">
        <v>0.049</v>
      </c>
      <c r="D3395">
        <v>0.014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0.063</v>
      </c>
      <c r="C3396">
        <v>0.049</v>
      </c>
      <c r="D3396">
        <v>0.014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0.063</v>
      </c>
      <c r="C3397">
        <v>0.048</v>
      </c>
      <c r="D3397">
        <v>0.015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0.04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0.04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0.04</v>
      </c>
      <c r="C3401">
        <v>0.04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</v>
      </c>
      <c r="C3402">
        <v>0.04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</v>
      </c>
      <c r="C3403">
        <v>0.04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0.063</v>
      </c>
      <c r="C3404">
        <v>0.045</v>
      </c>
      <c r="D3404">
        <v>0.018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0.04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0.04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</v>
      </c>
      <c r="C3407">
        <v>0.04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0.04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0.063</v>
      </c>
      <c r="C3409">
        <v>0.048</v>
      </c>
      <c r="D3409">
        <v>0.015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0.063</v>
      </c>
      <c r="C3410">
        <v>0.049</v>
      </c>
      <c r="D3410">
        <v>0.014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0.063</v>
      </c>
      <c r="C3411">
        <v>0.049</v>
      </c>
      <c r="D3411">
        <v>0.014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0.04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0.04</v>
      </c>
      <c r="C3413">
        <v>0.04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0.063</v>
      </c>
      <c r="C3415">
        <v>0.046</v>
      </c>
      <c r="D3415">
        <v>0.017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0.04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0.063</v>
      </c>
      <c r="C3417">
        <v>0.044</v>
      </c>
      <c r="D3417">
        <v>0.019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0.04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0.023</v>
      </c>
      <c r="C3419">
        <v>0.023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0.023</v>
      </c>
      <c r="C3420">
        <v>0.023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0.039</v>
      </c>
      <c r="D3423">
        <v>0.001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0.063</v>
      </c>
      <c r="C3424">
        <v>0.038</v>
      </c>
      <c r="D3424">
        <v>0.025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0.04</v>
      </c>
      <c r="C3425">
        <v>0.036</v>
      </c>
      <c r="D3425">
        <v>0.004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0.035</v>
      </c>
      <c r="D3426">
        <v>0.005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0.04</v>
      </c>
      <c r="C3428">
        <v>0.033</v>
      </c>
      <c r="D3428">
        <v>0.007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0.023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0.023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0.023</v>
      </c>
      <c r="C3434">
        <v>0.023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0.031</v>
      </c>
      <c r="D3436">
        <v>0.009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0.04</v>
      </c>
      <c r="C3438">
        <v>0.036</v>
      </c>
      <c r="D3438">
        <v>0.004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0.038</v>
      </c>
      <c r="D3439">
        <v>0.002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0.04</v>
      </c>
      <c r="C3440">
        <v>0.04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0.063</v>
      </c>
      <c r="C3441">
        <v>0.043</v>
      </c>
      <c r="D3441">
        <v>0.02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0.04</v>
      </c>
      <c r="C3442">
        <v>0.04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0.04</v>
      </c>
      <c r="C3443">
        <v>0.04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0.063</v>
      </c>
      <c r="C3444">
        <v>0.046</v>
      </c>
      <c r="D3444">
        <v>0.017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0.063</v>
      </c>
      <c r="C3445">
        <v>0.046</v>
      </c>
      <c r="D3445">
        <v>0.017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0.04</v>
      </c>
      <c r="C3446">
        <v>0.04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0.04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0.04</v>
      </c>
      <c r="C3448">
        <v>0.04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0.063</v>
      </c>
      <c r="C3449">
        <v>0.043</v>
      </c>
      <c r="D3449">
        <v>0.02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0.04</v>
      </c>
      <c r="C3451">
        <v>0.04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0.023</v>
      </c>
      <c r="C3452">
        <v>0.023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0.04</v>
      </c>
      <c r="C3453">
        <v>0.038</v>
      </c>
      <c r="D3453">
        <v>0.002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0.04</v>
      </c>
      <c r="C3454">
        <v>0.037</v>
      </c>
      <c r="D3454">
        <v>0.003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0.04</v>
      </c>
      <c r="C3455">
        <v>0.037</v>
      </c>
      <c r="D3455">
        <v>0.003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0.023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0.04</v>
      </c>
      <c r="C3457">
        <v>0.037</v>
      </c>
      <c r="D3457">
        <v>0.003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0.04</v>
      </c>
      <c r="C3458">
        <v>0.036</v>
      </c>
      <c r="D3458">
        <v>0.004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0.04</v>
      </c>
      <c r="C3459">
        <v>0.036</v>
      </c>
      <c r="D3459">
        <v>0.004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0.04</v>
      </c>
      <c r="C3460">
        <v>0.036</v>
      </c>
      <c r="D3460">
        <v>0.004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0.04</v>
      </c>
      <c r="C3461">
        <v>0.035</v>
      </c>
      <c r="D3461">
        <v>0.005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0.04</v>
      </c>
      <c r="C3462">
        <v>0.033</v>
      </c>
      <c r="D3462">
        <v>0.007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0.023</v>
      </c>
      <c r="C3463">
        <v>0.023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0.03</v>
      </c>
      <c r="D3464">
        <v>0.01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0.011</v>
      </c>
      <c r="C3471">
        <v>0.011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0.023</v>
      </c>
      <c r="C3472">
        <v>0.023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0.025</v>
      </c>
      <c r="D3473">
        <v>0.015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0.011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0.04</v>
      </c>
      <c r="C3475">
        <v>0.022</v>
      </c>
      <c r="D3475">
        <v>0.018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0.04</v>
      </c>
      <c r="C3476">
        <v>0.02</v>
      </c>
      <c r="D3476">
        <v>0.02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0.019</v>
      </c>
      <c r="D3477">
        <v>0.004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0.019</v>
      </c>
      <c r="D3478">
        <v>0.004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0.021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0.011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0.023</v>
      </c>
      <c r="C3482">
        <v>0.023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0.023</v>
      </c>
      <c r="C3483">
        <v>0.023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0.023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0.023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</v>
      </c>
      <c r="D3486">
        <v>0.024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</v>
      </c>
      <c r="D3487">
        <v>0.063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</v>
      </c>
      <c r="D3488">
        <v>0.083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</v>
      </c>
      <c r="D3489">
        <v>0.029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0.011</v>
      </c>
      <c r="C3492">
        <v>0.011</v>
      </c>
      <c r="D3492">
        <v>0</v>
      </c>
      <c r="E3492">
        <v>2911</v>
      </c>
      <c r="F3492">
        <v>64.4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0.011</v>
      </c>
      <c r="C3493">
        <v>0.011</v>
      </c>
      <c r="D3493">
        <v>0</v>
      </c>
      <c r="E3493">
        <v>2911</v>
      </c>
      <c r="F3493">
        <v>64.4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0.359</v>
      </c>
      <c r="C3494">
        <v>0.154</v>
      </c>
      <c r="D3494">
        <v>0.205</v>
      </c>
      <c r="E3494">
        <v>2911</v>
      </c>
      <c r="F3494">
        <v>64.4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5.501</v>
      </c>
      <c r="C3495">
        <v>0.181</v>
      </c>
      <c r="D3495">
        <v>5.32</v>
      </c>
      <c r="E3495">
        <v>2924</v>
      </c>
      <c r="F3495">
        <v>64.4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6.728</v>
      </c>
      <c r="C3496">
        <v>0.241</v>
      </c>
      <c r="D3496">
        <v>6.487</v>
      </c>
      <c r="E3496">
        <v>2917</v>
      </c>
      <c r="F3496">
        <v>64.5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6.728</v>
      </c>
      <c r="C3497">
        <v>0.306</v>
      </c>
      <c r="D3497">
        <v>6.422</v>
      </c>
      <c r="E3497">
        <v>2864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6.302</v>
      </c>
      <c r="C3498">
        <v>0.35</v>
      </c>
      <c r="D3498">
        <v>5.952</v>
      </c>
      <c r="E3498">
        <v>2831</v>
      </c>
      <c r="F3498">
        <v>65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4.089</v>
      </c>
      <c r="C3499">
        <v>0.35</v>
      </c>
      <c r="D3499">
        <v>3.739</v>
      </c>
      <c r="E3499">
        <v>2799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2.986</v>
      </c>
      <c r="C3500">
        <v>0.349</v>
      </c>
      <c r="D3500">
        <v>2.637</v>
      </c>
      <c r="E3500">
        <v>2780</v>
      </c>
      <c r="F3500">
        <v>65.2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1.979</v>
      </c>
      <c r="C3501">
        <v>0.348</v>
      </c>
      <c r="D3501">
        <v>1.631</v>
      </c>
      <c r="E3501">
        <v>2793</v>
      </c>
      <c r="F3501">
        <v>65.3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1.412</v>
      </c>
      <c r="C3502">
        <v>0.346</v>
      </c>
      <c r="D3502">
        <v>1.066</v>
      </c>
      <c r="E3502">
        <v>2793</v>
      </c>
      <c r="F3502">
        <v>65.3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0.955</v>
      </c>
      <c r="C3503">
        <v>0.345</v>
      </c>
      <c r="D3503">
        <v>0.61</v>
      </c>
      <c r="E3503">
        <v>2780</v>
      </c>
      <c r="F3503">
        <v>65.3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1.777</v>
      </c>
      <c r="C3504">
        <v>0.343</v>
      </c>
      <c r="D3504">
        <v>1.434</v>
      </c>
      <c r="E3504">
        <v>2761</v>
      </c>
      <c r="F3504">
        <v>65.3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6.302</v>
      </c>
      <c r="C3505">
        <v>0.341</v>
      </c>
      <c r="D3505">
        <v>5.961</v>
      </c>
      <c r="E3505">
        <v>2630</v>
      </c>
      <c r="F3505">
        <v>65.3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10.613</v>
      </c>
      <c r="C3506">
        <v>0.339</v>
      </c>
      <c r="D3506">
        <v>10.274</v>
      </c>
      <c r="E3506">
        <v>1914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10.052</v>
      </c>
      <c r="C3507">
        <v>0.336</v>
      </c>
      <c r="D3507">
        <v>9.716</v>
      </c>
      <c r="E3507">
        <v>1614</v>
      </c>
      <c r="F3507">
        <v>65.7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8.601</v>
      </c>
      <c r="C3508">
        <v>0.331</v>
      </c>
      <c r="D3508">
        <v>8.27</v>
      </c>
      <c r="E3508">
        <v>1629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6.728</v>
      </c>
      <c r="C3509">
        <v>0.326</v>
      </c>
      <c r="D3509">
        <v>6.402</v>
      </c>
      <c r="E3509">
        <v>1629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5.501</v>
      </c>
      <c r="C3510">
        <v>0.321</v>
      </c>
      <c r="D3510">
        <v>5.18</v>
      </c>
      <c r="E3510">
        <v>1626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4.418</v>
      </c>
      <c r="C3511">
        <v>0.314</v>
      </c>
      <c r="D3511">
        <v>4.104</v>
      </c>
      <c r="E3511">
        <v>1644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4.089</v>
      </c>
      <c r="C3512">
        <v>0.308</v>
      </c>
      <c r="D3512">
        <v>3.781</v>
      </c>
      <c r="E3512">
        <v>1663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4.089</v>
      </c>
      <c r="C3513">
        <v>0.3</v>
      </c>
      <c r="D3513">
        <v>3.789</v>
      </c>
      <c r="E3513">
        <v>1679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3.774</v>
      </c>
      <c r="C3514">
        <v>0.293</v>
      </c>
      <c r="D3514">
        <v>3.481</v>
      </c>
      <c r="E3514">
        <v>1702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0.285</v>
      </c>
      <c r="D3515">
        <v>2.975</v>
      </c>
      <c r="E3515">
        <v>1726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2.194</v>
      </c>
      <c r="C3516">
        <v>0.277</v>
      </c>
      <c r="D3516">
        <v>1.917</v>
      </c>
      <c r="E3516">
        <v>1738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1.777</v>
      </c>
      <c r="C3517">
        <v>0.268</v>
      </c>
      <c r="D3517">
        <v>1.509</v>
      </c>
      <c r="E3517">
        <v>1660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1.412</v>
      </c>
      <c r="C3518">
        <v>0.26</v>
      </c>
      <c r="D3518">
        <v>1.152</v>
      </c>
      <c r="E3518">
        <v>1545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1.096</v>
      </c>
      <c r="C3519">
        <v>0.251</v>
      </c>
      <c r="D3519">
        <v>0.845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1.096</v>
      </c>
      <c r="C3520">
        <v>0.242</v>
      </c>
      <c r="D3520">
        <v>0.854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0.827</v>
      </c>
      <c r="C3521">
        <v>0.233</v>
      </c>
      <c r="D3521">
        <v>0.594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0.709</v>
      </c>
      <c r="C3522">
        <v>0.224</v>
      </c>
      <c r="D3522">
        <v>0.485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0.601</v>
      </c>
      <c r="C3523">
        <v>0.217</v>
      </c>
      <c r="D3523">
        <v>0.384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0.439</v>
      </c>
      <c r="C3525">
        <v>0.208</v>
      </c>
      <c r="D3525">
        <v>0.231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0.359</v>
      </c>
      <c r="C3526">
        <v>0.205</v>
      </c>
      <c r="D3526">
        <v>0.154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0.203</v>
      </c>
      <c r="D3527">
        <v>0.086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0.202</v>
      </c>
      <c r="D3528">
        <v>0.087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0.175</v>
      </c>
      <c r="D3529">
        <v>0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0.175</v>
      </c>
      <c r="C3530">
        <v>0.175</v>
      </c>
      <c r="D3530">
        <v>0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0.13</v>
      </c>
      <c r="C3531">
        <v>0.13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0.13</v>
      </c>
      <c r="C3532">
        <v>0.13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0.093</v>
      </c>
      <c r="C3533">
        <v>0.093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0.093</v>
      </c>
      <c r="C3534">
        <v>0.093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0.063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0.063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0.063</v>
      </c>
      <c r="C3537">
        <v>0.063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0.063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0.063</v>
      </c>
      <c r="C3539">
        <v>0.056</v>
      </c>
      <c r="D3539">
        <v>0.007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0.04</v>
      </c>
      <c r="C3540">
        <v>0.04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0.04</v>
      </c>
      <c r="C3541">
        <v>0.04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0.04</v>
      </c>
      <c r="C3542">
        <v>0.039</v>
      </c>
      <c r="D3542">
        <v>0.001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0.023</v>
      </c>
      <c r="C3543">
        <v>0.023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0.023</v>
      </c>
      <c r="C3544">
        <v>0.023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0.023</v>
      </c>
      <c r="C3545">
        <v>0.023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0.023</v>
      </c>
      <c r="C3546">
        <v>0.023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0.011</v>
      </c>
      <c r="C3547">
        <v>0.011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0.004</v>
      </c>
      <c r="C3548">
        <v>0.004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0.011</v>
      </c>
      <c r="C3549">
        <v>0.011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0.011</v>
      </c>
      <c r="C3550">
        <v>0.011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0.011</v>
      </c>
      <c r="C3551">
        <v>0.011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0.011</v>
      </c>
      <c r="C3552">
        <v>0.011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0.011</v>
      </c>
      <c r="C3553">
        <v>0.011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0.023</v>
      </c>
      <c r="C3554">
        <v>0.012</v>
      </c>
      <c r="D3554">
        <v>0.011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0.011</v>
      </c>
      <c r="C3555">
        <v>0.011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0.011</v>
      </c>
      <c r="C3556">
        <v>0.011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0.011</v>
      </c>
      <c r="C3557">
        <v>0.011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0.011</v>
      </c>
      <c r="C3558">
        <v>0.011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0.011</v>
      </c>
      <c r="C3559">
        <v>0.011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0.011</v>
      </c>
      <c r="C3560">
        <v>0.011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0.011</v>
      </c>
      <c r="C3561">
        <v>0.011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0.011</v>
      </c>
      <c r="C3562">
        <v>0.011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0.011</v>
      </c>
      <c r="C3563">
        <v>0.01</v>
      </c>
      <c r="D3563">
        <v>0.001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0.011</v>
      </c>
      <c r="C3564">
        <v>0.01</v>
      </c>
      <c r="D3564">
        <v>0.001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0.011</v>
      </c>
      <c r="C3565">
        <v>0.009</v>
      </c>
      <c r="D3565">
        <v>0.002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0.011</v>
      </c>
      <c r="C3566">
        <v>0.009</v>
      </c>
      <c r="D3566">
        <v>0.002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0.004</v>
      </c>
      <c r="C3567">
        <v>0.004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0.004</v>
      </c>
      <c r="C3568">
        <v>0.004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0.011</v>
      </c>
      <c r="C3569">
        <v>0.007</v>
      </c>
      <c r="D3569">
        <v>0.004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0.004</v>
      </c>
      <c r="C3570">
        <v>0.004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0.011</v>
      </c>
      <c r="C3571">
        <v>0.007</v>
      </c>
      <c r="D3571">
        <v>0.004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0.004</v>
      </c>
      <c r="C3572">
        <v>0.004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0.004</v>
      </c>
      <c r="C3573">
        <v>0.004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0.004</v>
      </c>
      <c r="C3574">
        <v>0.004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0.004</v>
      </c>
      <c r="C3575">
        <v>0.004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0.004</v>
      </c>
      <c r="C3576">
        <v>0.004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0.011</v>
      </c>
      <c r="C3577">
        <v>0.009</v>
      </c>
      <c r="D3577">
        <v>0.002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0.011</v>
      </c>
      <c r="C3578">
        <v>0.009</v>
      </c>
      <c r="D3578">
        <v>0.002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0.009</v>
      </c>
      <c r="D3579">
        <v>0.002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0.009</v>
      </c>
      <c r="D3580">
        <v>0.014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0.009</v>
      </c>
      <c r="D3581">
        <v>0.002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0.008</v>
      </c>
      <c r="D3582">
        <v>0.003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0.004</v>
      </c>
      <c r="C3583">
        <v>0.004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0.004</v>
      </c>
      <c r="C3584">
        <v>0.004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0.004</v>
      </c>
      <c r="C3585">
        <v>0.004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0.004</v>
      </c>
      <c r="C3586">
        <v>0.004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0.004</v>
      </c>
      <c r="C3587">
        <v>0.004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0.004</v>
      </c>
      <c r="C3588">
        <v>0.004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0.004</v>
      </c>
      <c r="C3589">
        <v>0.004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</v>
      </c>
      <c r="D3590">
        <v>0.001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0.011</v>
      </c>
      <c r="C3591">
        <v>0.01</v>
      </c>
      <c r="D3591">
        <v>0.001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0.009</v>
      </c>
      <c r="D3592">
        <v>0.002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0.008</v>
      </c>
      <c r="D3593">
        <v>0.003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0.006</v>
      </c>
      <c r="D3594">
        <v>0.005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0.006</v>
      </c>
      <c r="D3595">
        <v>0.017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0.011</v>
      </c>
      <c r="C3596">
        <v>0.01</v>
      </c>
      <c r="D3596">
        <v>0.001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0.011</v>
      </c>
      <c r="C3597">
        <v>0.011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0.011</v>
      </c>
      <c r="C3598">
        <v>0.011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0.011</v>
      </c>
      <c r="C3599">
        <v>0.011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0.004</v>
      </c>
      <c r="C3600">
        <v>0.004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0.011</v>
      </c>
      <c r="C3601">
        <v>0.011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0.093</v>
      </c>
      <c r="C3602">
        <v>0.093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0.289</v>
      </c>
      <c r="C3603">
        <v>0.289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0.505</v>
      </c>
      <c r="C3604">
        <v>0.374</v>
      </c>
      <c r="D3604">
        <v>0.131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0.505</v>
      </c>
      <c r="C3605">
        <v>0.372</v>
      </c>
      <c r="D3605">
        <v>0.133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0.709</v>
      </c>
      <c r="C3606">
        <v>0.37</v>
      </c>
      <c r="D3606">
        <v>0.339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0.369</v>
      </c>
      <c r="D3607">
        <v>0.727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1.248</v>
      </c>
      <c r="C3608">
        <v>0.367</v>
      </c>
      <c r="D3608">
        <v>0.881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1.412</v>
      </c>
      <c r="C3609">
        <v>0.365</v>
      </c>
      <c r="D3609">
        <v>1.047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1.248</v>
      </c>
      <c r="C3610">
        <v>0.363</v>
      </c>
      <c r="D3610">
        <v>0.885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1.248</v>
      </c>
      <c r="C3611">
        <v>0.361</v>
      </c>
      <c r="D3611">
        <v>0.887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1.248</v>
      </c>
      <c r="C3612">
        <v>0.359</v>
      </c>
      <c r="D3612">
        <v>0.889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0.955</v>
      </c>
      <c r="C3613">
        <v>0.357</v>
      </c>
      <c r="D3613">
        <v>0.598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0.827</v>
      </c>
      <c r="C3614">
        <v>0.355</v>
      </c>
      <c r="D3614">
        <v>0.472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0.601</v>
      </c>
      <c r="C3615">
        <v>0.352</v>
      </c>
      <c r="D3615">
        <v>0.249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0.601</v>
      </c>
      <c r="C3616">
        <v>0.35</v>
      </c>
      <c r="D3616">
        <v>0.251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1.412</v>
      </c>
      <c r="C3617">
        <v>0.348</v>
      </c>
      <c r="D3617">
        <v>1.064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1.777</v>
      </c>
      <c r="C3618">
        <v>0.345</v>
      </c>
      <c r="D3618">
        <v>1.432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0.342</v>
      </c>
      <c r="D3619">
        <v>1.637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2.194</v>
      </c>
      <c r="C3620">
        <v>0.339</v>
      </c>
      <c r="D3620">
        <v>1.855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0.336</v>
      </c>
      <c r="D3621">
        <v>1.858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2.194</v>
      </c>
      <c r="C3622">
        <v>0.333</v>
      </c>
      <c r="D3622">
        <v>1.861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0.33</v>
      </c>
      <c r="D3623">
        <v>1.649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1.777</v>
      </c>
      <c r="C3624">
        <v>0.327</v>
      </c>
      <c r="D3624">
        <v>1.45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1.588</v>
      </c>
      <c r="C3625">
        <v>0.323</v>
      </c>
      <c r="D3625">
        <v>1.265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1.412</v>
      </c>
      <c r="C3626">
        <v>0.32</v>
      </c>
      <c r="D3626">
        <v>1.092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1.248</v>
      </c>
      <c r="C3627">
        <v>0.316</v>
      </c>
      <c r="D3627">
        <v>0.932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0.955</v>
      </c>
      <c r="C3628">
        <v>0.312</v>
      </c>
      <c r="D3628">
        <v>0.643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0.955</v>
      </c>
      <c r="C3629">
        <v>0.308</v>
      </c>
      <c r="D3629">
        <v>0.647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0.827</v>
      </c>
      <c r="C3630">
        <v>0.304</v>
      </c>
      <c r="D3630">
        <v>0.523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0.955</v>
      </c>
      <c r="C3631">
        <v>0.3</v>
      </c>
      <c r="D3631">
        <v>0.655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0.955</v>
      </c>
      <c r="C3632">
        <v>0.296</v>
      </c>
      <c r="D3632">
        <v>0.659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0.955</v>
      </c>
      <c r="C3633">
        <v>0.291</v>
      </c>
      <c r="D3633">
        <v>0.664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0.287</v>
      </c>
      <c r="D3634">
        <v>0.809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0.282</v>
      </c>
      <c r="D3635">
        <v>0.814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1.412</v>
      </c>
      <c r="C3636">
        <v>0.278</v>
      </c>
      <c r="D3636">
        <v>1.134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0.273</v>
      </c>
      <c r="D3637">
        <v>1.315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0.268</v>
      </c>
      <c r="D3638">
        <v>1.32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1.979</v>
      </c>
      <c r="C3639">
        <v>0.263</v>
      </c>
      <c r="D3639">
        <v>1.716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1.777</v>
      </c>
      <c r="C3640">
        <v>0.258</v>
      </c>
      <c r="D3640">
        <v>1.519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0.253</v>
      </c>
      <c r="D3641">
        <v>1.726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1.777</v>
      </c>
      <c r="C3642">
        <v>0.248</v>
      </c>
      <c r="D3642">
        <v>1.529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1.777</v>
      </c>
      <c r="C3643">
        <v>0.242</v>
      </c>
      <c r="D3643">
        <v>1.535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1.588</v>
      </c>
      <c r="C3644">
        <v>0.237</v>
      </c>
      <c r="D3644">
        <v>1.351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1.412</v>
      </c>
      <c r="C3645">
        <v>0.231</v>
      </c>
      <c r="D3645">
        <v>1.181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1.412</v>
      </c>
      <c r="C3646">
        <v>0.225</v>
      </c>
      <c r="D3646">
        <v>1.187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1.412</v>
      </c>
      <c r="C3647">
        <v>0.219</v>
      </c>
      <c r="D3647">
        <v>1.193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1.412</v>
      </c>
      <c r="C3648">
        <v>0.213</v>
      </c>
      <c r="D3648">
        <v>1.199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1.412</v>
      </c>
      <c r="C3649">
        <v>0.206</v>
      </c>
      <c r="D3649">
        <v>1.206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1.248</v>
      </c>
      <c r="C3650">
        <v>0.2</v>
      </c>
      <c r="D3650">
        <v>1.048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1.248</v>
      </c>
      <c r="C3651">
        <v>0.194</v>
      </c>
      <c r="D3651">
        <v>1.054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1.412</v>
      </c>
      <c r="C3652">
        <v>0.187</v>
      </c>
      <c r="D3652">
        <v>1.225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1.588</v>
      </c>
      <c r="C3653">
        <v>0.18</v>
      </c>
      <c r="D3653">
        <v>1.408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1.588</v>
      </c>
      <c r="C3654">
        <v>0.173</v>
      </c>
      <c r="D3654">
        <v>1.415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1.777</v>
      </c>
      <c r="C3655">
        <v>0.166</v>
      </c>
      <c r="D3655">
        <v>1.611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1.777</v>
      </c>
      <c r="C3656">
        <v>0.159</v>
      </c>
      <c r="D3656">
        <v>1.618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1.777</v>
      </c>
      <c r="C3657">
        <v>0.151</v>
      </c>
      <c r="D3657">
        <v>1.626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0.144</v>
      </c>
      <c r="D3658">
        <v>1.444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1.777</v>
      </c>
      <c r="C3659">
        <v>0.136</v>
      </c>
      <c r="D3659">
        <v>1.641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1.777</v>
      </c>
      <c r="C3660">
        <v>0.128</v>
      </c>
      <c r="D3660">
        <v>1.649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1.777</v>
      </c>
      <c r="C3661">
        <v>0.121</v>
      </c>
      <c r="D3661">
        <v>1.656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0.112</v>
      </c>
      <c r="D3662">
        <v>1.136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0.827</v>
      </c>
      <c r="C3663">
        <v>0.104</v>
      </c>
      <c r="D3663">
        <v>0.723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0.601</v>
      </c>
      <c r="C3664">
        <v>0.096</v>
      </c>
      <c r="D3664">
        <v>0.505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0.439</v>
      </c>
      <c r="C3665">
        <v>0.088</v>
      </c>
      <c r="D3665">
        <v>0.351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0.439</v>
      </c>
      <c r="C3666">
        <v>0.082</v>
      </c>
      <c r="D3666">
        <v>0.357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0.077</v>
      </c>
      <c r="D3667">
        <v>0.212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0.073</v>
      </c>
      <c r="D3668">
        <v>0.155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0.13</v>
      </c>
      <c r="C3669">
        <v>0.07</v>
      </c>
      <c r="D3669">
        <v>0.06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0.13</v>
      </c>
      <c r="C3670">
        <v>0.068</v>
      </c>
      <c r="D3670">
        <v>0.062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0.093</v>
      </c>
      <c r="C3671">
        <v>0.067</v>
      </c>
      <c r="D3671">
        <v>0.026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0.093</v>
      </c>
      <c r="C3672">
        <v>0.066</v>
      </c>
      <c r="D3672">
        <v>0.027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0.093</v>
      </c>
      <c r="C3673">
        <v>0.065</v>
      </c>
      <c r="D3673">
        <v>0.028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0.093</v>
      </c>
      <c r="C3674">
        <v>0.065</v>
      </c>
      <c r="D3674">
        <v>0.028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0.063</v>
      </c>
      <c r="C3675">
        <v>0.063</v>
      </c>
      <c r="D3675">
        <v>0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0.023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0.04</v>
      </c>
      <c r="C3677">
        <v>0.04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0.023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0.023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0.023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0.023</v>
      </c>
      <c r="C3681">
        <v>0.023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0.029</v>
      </c>
      <c r="D3682">
        <v>0.011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0.027</v>
      </c>
      <c r="D3683">
        <v>0.013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0.023</v>
      </c>
      <c r="C3684">
        <v>0.023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0.023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0.023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0.023</v>
      </c>
      <c r="C3689">
        <v>0.023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0.023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0.023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0.023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0.023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0.023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0.022</v>
      </c>
      <c r="D3700">
        <v>0.001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0.021</v>
      </c>
      <c r="D3701">
        <v>0.002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0.004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0.018</v>
      </c>
      <c r="D3704">
        <v>0.005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0.011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0.011</v>
      </c>
      <c r="C3708">
        <v>0.011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0.011</v>
      </c>
      <c r="C3710">
        <v>0.01</v>
      </c>
      <c r="D3710">
        <v>0.001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0.009</v>
      </c>
      <c r="D3711">
        <v>0.002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0.004</v>
      </c>
      <c r="C3712">
        <v>0.004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0.004</v>
      </c>
      <c r="C3713">
        <v>0.004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0.004</v>
      </c>
      <c r="C3714">
        <v>0.004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0.004</v>
      </c>
      <c r="C3715">
        <v>0.004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0.004</v>
      </c>
      <c r="C3716">
        <v>0.004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0.011</v>
      </c>
      <c r="C3717">
        <v>0.008</v>
      </c>
      <c r="D3717">
        <v>0.003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0.011</v>
      </c>
      <c r="C3718">
        <v>0.008</v>
      </c>
      <c r="D3718">
        <v>0.003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0.011</v>
      </c>
      <c r="C3719">
        <v>0.009</v>
      </c>
      <c r="D3719">
        <v>0.002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0.011</v>
      </c>
      <c r="C3720">
        <v>0.009</v>
      </c>
      <c r="D3720">
        <v>0.002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0.011</v>
      </c>
      <c r="C3721">
        <v>0.009</v>
      </c>
      <c r="D3721">
        <v>0.002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0.011</v>
      </c>
      <c r="C3722">
        <v>0.009</v>
      </c>
      <c r="D3722">
        <v>0.002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0.011</v>
      </c>
      <c r="C3723">
        <v>0.009</v>
      </c>
      <c r="D3723">
        <v>0.002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0.004</v>
      </c>
      <c r="C3724">
        <v>0.004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0.009</v>
      </c>
      <c r="D3725">
        <v>0.002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0.011</v>
      </c>
      <c r="C3726">
        <v>0.008</v>
      </c>
      <c r="D3726">
        <v>0.003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0.004</v>
      </c>
      <c r="C3727">
        <v>0.004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0.004</v>
      </c>
      <c r="C3728">
        <v>0.004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0.004</v>
      </c>
      <c r="C3729">
        <v>0.004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0.011</v>
      </c>
      <c r="C3730">
        <v>0.006</v>
      </c>
      <c r="D3730">
        <v>0.005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0.006</v>
      </c>
      <c r="D3731">
        <v>0.005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0.004</v>
      </c>
      <c r="C3732">
        <v>0.004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0.004</v>
      </c>
      <c r="C3733">
        <v>0.004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0.004</v>
      </c>
      <c r="C3734">
        <v>0.004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0.004</v>
      </c>
      <c r="C3735">
        <v>0.004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0.004</v>
      </c>
      <c r="C3736">
        <v>0.004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0.004</v>
      </c>
      <c r="C3737">
        <v>0.004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0.004</v>
      </c>
      <c r="C3738">
        <v>0.004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0.007</v>
      </c>
      <c r="D3739">
        <v>0.004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0.007</v>
      </c>
      <c r="D3740">
        <v>0.004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0.007</v>
      </c>
      <c r="D3741">
        <v>0.004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0.004</v>
      </c>
      <c r="C3742">
        <v>0.004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0.004</v>
      </c>
      <c r="C3743">
        <v>0.004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0.007</v>
      </c>
      <c r="D3744">
        <v>0.004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0.007</v>
      </c>
      <c r="D3745">
        <v>0.004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0.007</v>
      </c>
      <c r="D3746">
        <v>0.004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0.004</v>
      </c>
      <c r="C3747">
        <v>0.004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0.004</v>
      </c>
      <c r="C3748">
        <v>0.004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0.004</v>
      </c>
      <c r="C3749">
        <v>0.004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0.004</v>
      </c>
      <c r="C3750">
        <v>0.004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0.001</v>
      </c>
      <c r="C3751">
        <v>0.001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0.004</v>
      </c>
      <c r="C3752">
        <v>0.004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0.004</v>
      </c>
      <c r="C3753">
        <v>0.004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0.004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0.004</v>
      </c>
      <c r="C3755">
        <v>0.004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0.004</v>
      </c>
      <c r="C3756">
        <v>0.004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0.006</v>
      </c>
      <c r="D3757">
        <v>0.005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0.007</v>
      </c>
      <c r="D3758">
        <v>0.004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0.007</v>
      </c>
      <c r="D3759">
        <v>0.004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0.004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0.008</v>
      </c>
      <c r="D3761">
        <v>0.003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0.008</v>
      </c>
      <c r="D3762">
        <v>0.003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0.004</v>
      </c>
      <c r="C3763">
        <v>0.004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0.004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0.004</v>
      </c>
      <c r="C3765">
        <v>0.004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0.004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0.023</v>
      </c>
      <c r="C3767">
        <v>0.008</v>
      </c>
      <c r="D3767">
        <v>0.015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0.009</v>
      </c>
      <c r="D3768">
        <v>0.002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0.004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0.004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0.001</v>
      </c>
      <c r="C3771">
        <v>0.001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0.001</v>
      </c>
      <c r="C3772">
        <v>0.001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</v>
      </c>
      <c r="D3773">
        <v>0.008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</v>
      </c>
      <c r="D3774">
        <v>0.016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</v>
      </c>
      <c r="D3775">
        <v>0.03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</v>
      </c>
      <c r="D3776">
        <v>0.018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0.004</v>
      </c>
      <c r="C3777">
        <v>0</v>
      </c>
      <c r="D3777">
        <v>0.007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0.001</v>
      </c>
      <c r="C3778">
        <v>0.001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0.001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0.001</v>
      </c>
      <c r="C3780">
        <v>0.001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0.001</v>
      </c>
      <c r="C3781">
        <v>0.001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0.001</v>
      </c>
      <c r="C3783">
        <v>0</v>
      </c>
      <c r="D3783">
        <v>0.008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0.186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0.001</v>
      </c>
      <c r="C3785">
        <v>0</v>
      </c>
      <c r="D3785">
        <v>0.395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0.524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0.001</v>
      </c>
      <c r="C3787">
        <v>0</v>
      </c>
      <c r="D3787">
        <v>0.41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0.001</v>
      </c>
      <c r="C3789">
        <v>0.001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0.001</v>
      </c>
      <c r="C3790">
        <v>0.001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0.955</v>
      </c>
      <c r="C3791">
        <v>0.184</v>
      </c>
      <c r="D3791">
        <v>0.771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10.613</v>
      </c>
      <c r="C3792">
        <v>0.183</v>
      </c>
      <c r="D3792">
        <v>10.43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13.045</v>
      </c>
      <c r="C3793">
        <v>0.181</v>
      </c>
      <c r="D3793">
        <v>12.864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11.792</v>
      </c>
      <c r="C3794">
        <v>0.178</v>
      </c>
      <c r="D3794">
        <v>11.614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7.63</v>
      </c>
      <c r="C3795">
        <v>0.173</v>
      </c>
      <c r="D3795">
        <v>7.457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5.124</v>
      </c>
      <c r="C3796">
        <v>0.168</v>
      </c>
      <c r="D3796">
        <v>4.956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3.774</v>
      </c>
      <c r="C3797">
        <v>0.162</v>
      </c>
      <c r="D3797">
        <v>3.612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2.986</v>
      </c>
      <c r="C3798">
        <v>0.156</v>
      </c>
      <c r="D3798">
        <v>2.83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2.481</v>
      </c>
      <c r="C3799">
        <v>0.15</v>
      </c>
      <c r="D3799">
        <v>2.331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0.143</v>
      </c>
      <c r="D3800">
        <v>1.836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1.588</v>
      </c>
      <c r="C3801">
        <v>0.136</v>
      </c>
      <c r="D3801">
        <v>1.452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1.412</v>
      </c>
      <c r="C3802">
        <v>0.129</v>
      </c>
      <c r="D3802">
        <v>1.283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1.248</v>
      </c>
      <c r="C3803">
        <v>0.122</v>
      </c>
      <c r="D3803">
        <v>1.126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1.096</v>
      </c>
      <c r="C3804">
        <v>0.114</v>
      </c>
      <c r="D3804">
        <v>0.982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0.827</v>
      </c>
      <c r="C3805">
        <v>0.107</v>
      </c>
      <c r="D3805">
        <v>0.72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0.099</v>
      </c>
      <c r="D3806">
        <v>0.61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0.601</v>
      </c>
      <c r="C3807">
        <v>0.091</v>
      </c>
      <c r="D3807">
        <v>0.51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0.085</v>
      </c>
      <c r="D3808">
        <v>0.354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0.359</v>
      </c>
      <c r="C3809">
        <v>0.079</v>
      </c>
      <c r="D3809">
        <v>0.28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0.289</v>
      </c>
      <c r="C3810">
        <v>0.075</v>
      </c>
      <c r="D3810">
        <v>0.214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0.359</v>
      </c>
      <c r="C3811">
        <v>0.071</v>
      </c>
      <c r="D3811">
        <v>0.288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0.289</v>
      </c>
      <c r="C3812">
        <v>0.069</v>
      </c>
      <c r="D3812">
        <v>0.22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0.228</v>
      </c>
      <c r="C3813">
        <v>0.066</v>
      </c>
      <c r="D3813">
        <v>0.162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0.064</v>
      </c>
      <c r="D3814">
        <v>0.111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0.062</v>
      </c>
      <c r="D3815">
        <v>0.166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0.061</v>
      </c>
      <c r="D3816">
        <v>0.114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0.059</v>
      </c>
      <c r="D3817">
        <v>0.116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0.058</v>
      </c>
      <c r="D3818">
        <v>0.117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0.13</v>
      </c>
      <c r="C3819">
        <v>0.057</v>
      </c>
      <c r="D3819">
        <v>0.073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0.056</v>
      </c>
      <c r="D3820">
        <v>0.074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0.055</v>
      </c>
      <c r="D3821">
        <v>0.075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0.13</v>
      </c>
      <c r="C3822">
        <v>0.054</v>
      </c>
      <c r="D3822">
        <v>0.076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0.13</v>
      </c>
      <c r="C3823">
        <v>0.054</v>
      </c>
      <c r="D3823">
        <v>0.076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0.093</v>
      </c>
      <c r="C3824">
        <v>0.053</v>
      </c>
      <c r="D3824">
        <v>0.04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0.052</v>
      </c>
      <c r="D3825">
        <v>0.041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0.093</v>
      </c>
      <c r="C3826">
        <v>0.052</v>
      </c>
      <c r="D3826">
        <v>0.041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0.093</v>
      </c>
      <c r="C3827">
        <v>0.052</v>
      </c>
      <c r="D3827">
        <v>0.041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0.063</v>
      </c>
      <c r="C3828">
        <v>0.051</v>
      </c>
      <c r="D3828">
        <v>0.012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0.093</v>
      </c>
      <c r="C3829">
        <v>0.051</v>
      </c>
      <c r="D3829">
        <v>0.042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0.063</v>
      </c>
      <c r="C3830">
        <v>0.051</v>
      </c>
      <c r="D3830">
        <v>0.012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0.063</v>
      </c>
      <c r="C3831">
        <v>0.05</v>
      </c>
      <c r="D3831">
        <v>0.013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0.093</v>
      </c>
      <c r="C3832">
        <v>0.05</v>
      </c>
      <c r="D3832">
        <v>0.043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0.04</v>
      </c>
      <c r="C3833">
        <v>0.04</v>
      </c>
      <c r="D3833">
        <v>0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0.063</v>
      </c>
      <c r="C3834">
        <v>0.05</v>
      </c>
      <c r="D3834">
        <v>0.013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0.063</v>
      </c>
      <c r="C3835">
        <v>0.05</v>
      </c>
      <c r="D3835">
        <v>0.013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0.04</v>
      </c>
      <c r="D3836">
        <v>0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0.04</v>
      </c>
      <c r="D3837">
        <v>0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0.04</v>
      </c>
      <c r="C3838">
        <v>0.04</v>
      </c>
      <c r="D3838">
        <v>0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0.045</v>
      </c>
      <c r="D3839">
        <v>0.018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0.04</v>
      </c>
      <c r="C3840">
        <v>0.04</v>
      </c>
      <c r="D3840">
        <v>0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</v>
      </c>
      <c r="C3841">
        <v>0.04</v>
      </c>
      <c r="D3841">
        <v>0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0.04</v>
      </c>
      <c r="C3842">
        <v>0.038</v>
      </c>
      <c r="D3842">
        <v>0.002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0.023</v>
      </c>
      <c r="C3843">
        <v>0.023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0.023</v>
      </c>
      <c r="C3844">
        <v>0.023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</v>
      </c>
      <c r="C3845">
        <v>0.032</v>
      </c>
      <c r="D3845">
        <v>0.008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0.023</v>
      </c>
      <c r="C3846">
        <v>0.023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0.023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0.04</v>
      </c>
      <c r="C3848">
        <v>0.026</v>
      </c>
      <c r="D3848">
        <v>0.014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0.023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0.023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0.011</v>
      </c>
      <c r="C3851">
        <v>0.011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0.011</v>
      </c>
      <c r="C3852">
        <v>0.011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</v>
      </c>
      <c r="D3853">
        <v>0.003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0.011</v>
      </c>
      <c r="C3854">
        <v>0.011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0.023</v>
      </c>
      <c r="C3855">
        <v>0.017</v>
      </c>
      <c r="D3855">
        <v>0.006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0.023</v>
      </c>
      <c r="C3856">
        <v>0.016</v>
      </c>
      <c r="D3856">
        <v>0.007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0.011</v>
      </c>
      <c r="C3857">
        <v>0.011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0.011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0.023</v>
      </c>
      <c r="C3859">
        <v>0.011</v>
      </c>
      <c r="D3859">
        <v>0.012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0.001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0.004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</v>
      </c>
      <c r="D3877">
        <v>0.001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</v>
      </c>
      <c r="D3879">
        <v>0.001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0.004</v>
      </c>
      <c r="C3886">
        <v>0.001</v>
      </c>
      <c r="D3886">
        <v>0.003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0.001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0.001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0.004</v>
      </c>
      <c r="C3893">
        <v>0.002</v>
      </c>
      <c r="D3893">
        <v>0.002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0.002</v>
      </c>
      <c r="D3897">
        <v>0.002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0.004</v>
      </c>
      <c r="C3899">
        <v>0.002</v>
      </c>
      <c r="D3899">
        <v>0.002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0.001</v>
      </c>
      <c r="C3900">
        <v>0.001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0.004</v>
      </c>
      <c r="C3901">
        <v>0.002</v>
      </c>
      <c r="D3901">
        <v>0.002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0.004</v>
      </c>
      <c r="C3903">
        <v>0.003</v>
      </c>
      <c r="D3903">
        <v>0.001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0.004</v>
      </c>
      <c r="C3904">
        <v>0.003</v>
      </c>
      <c r="D3904">
        <v>0.001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0.004</v>
      </c>
      <c r="C3905">
        <v>0.004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0.004</v>
      </c>
      <c r="C3906">
        <v>0.004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0.004</v>
      </c>
      <c r="C3907">
        <v>0.004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0.004</v>
      </c>
      <c r="C3908">
        <v>0.004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0.011</v>
      </c>
      <c r="C3909">
        <v>0.011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0.063</v>
      </c>
      <c r="C3912">
        <v>0.048</v>
      </c>
      <c r="D3912">
        <v>0.015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0.063</v>
      </c>
      <c r="C3913">
        <v>0.056</v>
      </c>
      <c r="D3913">
        <v>0.007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0.093</v>
      </c>
      <c r="C3914">
        <v>0.062</v>
      </c>
      <c r="D3914">
        <v>0.031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0.093</v>
      </c>
      <c r="C3915">
        <v>0.068</v>
      </c>
      <c r="D3915">
        <v>0.025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0.13</v>
      </c>
      <c r="C3916">
        <v>0.072</v>
      </c>
      <c r="D3916">
        <v>0.058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0.093</v>
      </c>
      <c r="C3917">
        <v>0.076</v>
      </c>
      <c r="D3917">
        <v>0.017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0.093</v>
      </c>
      <c r="C3918">
        <v>0.078</v>
      </c>
      <c r="D3918">
        <v>0.015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0.063</v>
      </c>
      <c r="C3919">
        <v>0.063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0.063</v>
      </c>
      <c r="C3920">
        <v>0.063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0.063</v>
      </c>
      <c r="C3921">
        <v>0.063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0.063</v>
      </c>
      <c r="C3922">
        <v>0.063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0.063</v>
      </c>
      <c r="C3923">
        <v>0.063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0.063</v>
      </c>
      <c r="C3924">
        <v>0.063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0.063</v>
      </c>
      <c r="C3925">
        <v>0.06</v>
      </c>
      <c r="D3925">
        <v>0.003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0.063</v>
      </c>
      <c r="C3926">
        <v>0.056</v>
      </c>
      <c r="D3926">
        <v>0.007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0.063</v>
      </c>
      <c r="C3927">
        <v>0.053</v>
      </c>
      <c r="D3927">
        <v>0.01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0.063</v>
      </c>
      <c r="C3928">
        <v>0.05</v>
      </c>
      <c r="D3928">
        <v>0.013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0.023</v>
      </c>
      <c r="C3932">
        <v>0.023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0.037</v>
      </c>
      <c r="D3933">
        <v>0.026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0.023</v>
      </c>
      <c r="C3934">
        <v>0.023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0.023</v>
      </c>
      <c r="C3935">
        <v>0.023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0.023</v>
      </c>
      <c r="C3936">
        <v>0.023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0.029</v>
      </c>
      <c r="D3937">
        <v>0.011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0.04</v>
      </c>
      <c r="C3938">
        <v>0.027</v>
      </c>
      <c r="D3938">
        <v>0.013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0.023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0.023</v>
      </c>
      <c r="C3941">
        <v>0.023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0.023</v>
      </c>
      <c r="C3942">
        <v>0.023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0.023</v>
      </c>
      <c r="C3945">
        <v>0.023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0.023</v>
      </c>
      <c r="D3946">
        <v>0.017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0.023</v>
      </c>
      <c r="C3947">
        <v>0.023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0.023</v>
      </c>
      <c r="C3948">
        <v>0.023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0.023</v>
      </c>
      <c r="C3949">
        <v>0.023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0.023</v>
      </c>
      <c r="C3950">
        <v>0.023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0.023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0.023</v>
      </c>
      <c r="C3952">
        <v>0.023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0.022</v>
      </c>
      <c r="D3953">
        <v>0.001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0.022</v>
      </c>
      <c r="D3954">
        <v>0.001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0.021</v>
      </c>
      <c r="D3955">
        <v>0.002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0.021</v>
      </c>
      <c r="D3956">
        <v>0.002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0.011</v>
      </c>
      <c r="C3957">
        <v>0.011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0.02</v>
      </c>
      <c r="D3959">
        <v>0.003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0.02</v>
      </c>
      <c r="D3960">
        <v>0.003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0.021</v>
      </c>
      <c r="D3961">
        <v>0.002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0.021</v>
      </c>
      <c r="D3962">
        <v>0.002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0.021</v>
      </c>
      <c r="D3963">
        <v>0.002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0.023</v>
      </c>
      <c r="C3964">
        <v>0.021</v>
      </c>
      <c r="D3964">
        <v>0.002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0.011</v>
      </c>
      <c r="C3965">
        <v>0.011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0.011</v>
      </c>
      <c r="C3966">
        <v>0.011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0.015</v>
      </c>
      <c r="D3967">
        <v>0.008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0.015</v>
      </c>
      <c r="D3968">
        <v>0.008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0.003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0.023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0.023</v>
      </c>
      <c r="C3972">
        <v>0.023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0.023</v>
      </c>
      <c r="C3973">
        <v>0.023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0.011</v>
      </c>
      <c r="C3974">
        <v>0.011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0.011</v>
      </c>
      <c r="C3975">
        <v>0.011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0.131</v>
      </c>
      <c r="D3976">
        <v>0.097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0.131</v>
      </c>
      <c r="D3977">
        <v>0.308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0.601</v>
      </c>
      <c r="C3978">
        <v>0.13</v>
      </c>
      <c r="D3978">
        <v>0.471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0.601</v>
      </c>
      <c r="C3979">
        <v>0.129</v>
      </c>
      <c r="D3979">
        <v>0.472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0.505</v>
      </c>
      <c r="C3980">
        <v>0.128</v>
      </c>
      <c r="D3980">
        <v>0.377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0.439</v>
      </c>
      <c r="C3981">
        <v>0.128</v>
      </c>
      <c r="D3981">
        <v>0.311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0.127</v>
      </c>
      <c r="D3982">
        <v>0.232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0.289</v>
      </c>
      <c r="C3983">
        <v>0.126</v>
      </c>
      <c r="D3983">
        <v>0.163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0.175</v>
      </c>
      <c r="C3984">
        <v>0.125</v>
      </c>
      <c r="D3984">
        <v>0.05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0.175</v>
      </c>
      <c r="C3985">
        <v>0.125</v>
      </c>
      <c r="D3985">
        <v>0.05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0.175</v>
      </c>
      <c r="C3986">
        <v>0.124</v>
      </c>
      <c r="D3986">
        <v>0.051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0.175</v>
      </c>
      <c r="C3987">
        <v>0.123</v>
      </c>
      <c r="D3987">
        <v>0.052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0.175</v>
      </c>
      <c r="C3988">
        <v>0.122</v>
      </c>
      <c r="D3988">
        <v>0.053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0.175</v>
      </c>
      <c r="C3989">
        <v>0.122</v>
      </c>
      <c r="D3989">
        <v>0.053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0.093</v>
      </c>
      <c r="C3990">
        <v>0.093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0.13</v>
      </c>
      <c r="C3991">
        <v>0.122</v>
      </c>
      <c r="D3991">
        <v>0.008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0.093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0.063</v>
      </c>
      <c r="C3993">
        <v>0.063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0.093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0.093</v>
      </c>
      <c r="C3996">
        <v>0.085</v>
      </c>
      <c r="D3996">
        <v>0.008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0.079</v>
      </c>
      <c r="D3997">
        <v>0.014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0.074</v>
      </c>
      <c r="D3998">
        <v>0.019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0.063</v>
      </c>
      <c r="C3999">
        <v>0.063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0.04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0.062</v>
      </c>
      <c r="D4002">
        <v>0.001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0.04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0.063</v>
      </c>
      <c r="C4005">
        <v>0.057</v>
      </c>
      <c r="D4005">
        <v>0.006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0.063</v>
      </c>
      <c r="C4006">
        <v>0.055</v>
      </c>
      <c r="D4006">
        <v>0.008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0.063</v>
      </c>
      <c r="C4007">
        <v>0.054</v>
      </c>
      <c r="D4007">
        <v>0.009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0.063</v>
      </c>
      <c r="C4008">
        <v>0.053</v>
      </c>
      <c r="D4008">
        <v>0.01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0.04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0.063</v>
      </c>
      <c r="C4010">
        <v>0.052</v>
      </c>
      <c r="D4010">
        <v>0.011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0.051</v>
      </c>
      <c r="D4011">
        <v>0.012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0.04</v>
      </c>
      <c r="C4012">
        <v>0.04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0.023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0.04</v>
      </c>
      <c r="C4014">
        <v>0.04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0.063</v>
      </c>
      <c r="C4015">
        <v>0.048</v>
      </c>
      <c r="D4015">
        <v>0.015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0.063</v>
      </c>
      <c r="C4016">
        <v>0.047</v>
      </c>
      <c r="D4016">
        <v>0.016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0.04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0.063</v>
      </c>
      <c r="C4020">
        <v>0.048</v>
      </c>
      <c r="D4020">
        <v>0.015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0.063</v>
      </c>
      <c r="C4021">
        <v>0.049</v>
      </c>
      <c r="D4021">
        <v>0.014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0.063</v>
      </c>
      <c r="C4022">
        <v>0.05</v>
      </c>
      <c r="D4022">
        <v>0.013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0.04</v>
      </c>
      <c r="C4023">
        <v>0.04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0.04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0.063</v>
      </c>
      <c r="C4026">
        <v>0.055</v>
      </c>
      <c r="D4026">
        <v>0.008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0.063</v>
      </c>
      <c r="C4027">
        <v>0.056</v>
      </c>
      <c r="D4027">
        <v>0.007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0.063</v>
      </c>
      <c r="C4028">
        <v>0.057</v>
      </c>
      <c r="D4028">
        <v>0.006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0.063</v>
      </c>
      <c r="C4029">
        <v>0.057</v>
      </c>
      <c r="D4029">
        <v>0.006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0.063</v>
      </c>
      <c r="C4030">
        <v>0.058</v>
      </c>
      <c r="D4030">
        <v>0.005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0.063</v>
      </c>
      <c r="C4031">
        <v>0.058</v>
      </c>
      <c r="D4031">
        <v>0.005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0.063</v>
      </c>
      <c r="C4032">
        <v>0.058</v>
      </c>
      <c r="D4032">
        <v>0.005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0.058</v>
      </c>
      <c r="D4033">
        <v>0.005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0.04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0.04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0.056</v>
      </c>
      <c r="D4036">
        <v>0.007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0.054</v>
      </c>
      <c r="D4037">
        <v>0.009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0.063</v>
      </c>
      <c r="C4038">
        <v>0.053</v>
      </c>
      <c r="D4038">
        <v>0.01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0.051</v>
      </c>
      <c r="D4039">
        <v>0.012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0.04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0.04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</v>
      </c>
      <c r="C4042">
        <v>0.04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0.046</v>
      </c>
      <c r="D4044">
        <v>0.017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0.04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0.04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0.039</v>
      </c>
      <c r="D4049">
        <v>0.024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0.023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0.023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0.037</v>
      </c>
      <c r="D4052">
        <v>0.003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0.038</v>
      </c>
      <c r="D4053">
        <v>0.002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0.023</v>
      </c>
      <c r="C4056">
        <v>0.023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0.04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0.033</v>
      </c>
      <c r="D4059">
        <v>0.007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0.018</v>
      </c>
      <c r="D4060">
        <v>0.022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0.004</v>
      </c>
      <c r="D4061">
        <v>0.036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0.023</v>
      </c>
      <c r="C4062">
        <v>0.002</v>
      </c>
      <c r="D4062">
        <v>0.021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0.023</v>
      </c>
      <c r="C4063">
        <v>0.023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0.023</v>
      </c>
      <c r="C4064">
        <v>0.023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0.023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0.04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0.228</v>
      </c>
      <c r="C4068">
        <v>0.14</v>
      </c>
      <c r="D4068">
        <v>0.088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0.827</v>
      </c>
      <c r="C4069">
        <v>0.144</v>
      </c>
      <c r="D4069">
        <v>0.683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0.162</v>
      </c>
      <c r="D4070">
        <v>2.319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4.089</v>
      </c>
      <c r="C4071">
        <v>0.194</v>
      </c>
      <c r="D4071">
        <v>3.895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5.124</v>
      </c>
      <c r="C4072">
        <v>0.195</v>
      </c>
      <c r="D4072">
        <v>4.929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6.302</v>
      </c>
      <c r="C4073">
        <v>0.195</v>
      </c>
      <c r="D4073">
        <v>6.107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5.501</v>
      </c>
      <c r="C4074">
        <v>0.194</v>
      </c>
      <c r="D4074">
        <v>5.307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4.089</v>
      </c>
      <c r="C4075">
        <v>0.192</v>
      </c>
      <c r="D4075">
        <v>3.897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2.986</v>
      </c>
      <c r="C4076">
        <v>0.19</v>
      </c>
      <c r="D4076">
        <v>2.796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1.777</v>
      </c>
      <c r="C4077">
        <v>0.188</v>
      </c>
      <c r="D4077">
        <v>1.589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1.248</v>
      </c>
      <c r="C4078">
        <v>0.185</v>
      </c>
      <c r="D4078">
        <v>1.063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0.955</v>
      </c>
      <c r="C4079">
        <v>0.182</v>
      </c>
      <c r="D4079">
        <v>0.773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0.601</v>
      </c>
      <c r="C4080">
        <v>0.18</v>
      </c>
      <c r="D4080">
        <v>0.421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0.709</v>
      </c>
      <c r="C4081">
        <v>0.177</v>
      </c>
      <c r="D4081">
        <v>0.532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0.955</v>
      </c>
      <c r="C4082">
        <v>0.174</v>
      </c>
      <c r="D4082">
        <v>0.781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1.979</v>
      </c>
      <c r="C4083">
        <v>0.171</v>
      </c>
      <c r="D4083">
        <v>1.808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2.986</v>
      </c>
      <c r="C4084">
        <v>0.168</v>
      </c>
      <c r="D4084">
        <v>2.818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2.481</v>
      </c>
      <c r="C4085">
        <v>0.165</v>
      </c>
      <c r="D4085">
        <v>2.316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1.979</v>
      </c>
      <c r="C4086">
        <v>0.161</v>
      </c>
      <c r="D4086">
        <v>1.818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1.777</v>
      </c>
      <c r="C4087">
        <v>0.157</v>
      </c>
      <c r="D4087">
        <v>1.62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1.979</v>
      </c>
      <c r="C4088">
        <v>0.153</v>
      </c>
      <c r="D4088">
        <v>1.826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2.727</v>
      </c>
      <c r="C4089">
        <v>0.149</v>
      </c>
      <c r="D4089">
        <v>2.578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2.986</v>
      </c>
      <c r="C4090">
        <v>0.145</v>
      </c>
      <c r="D4090">
        <v>2.841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0.14</v>
      </c>
      <c r="D4091">
        <v>2.054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1.777</v>
      </c>
      <c r="C4092">
        <v>0.135</v>
      </c>
      <c r="D4092">
        <v>1.642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1.412</v>
      </c>
      <c r="C4093">
        <v>0.131</v>
      </c>
      <c r="D4093">
        <v>1.281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1.248</v>
      </c>
      <c r="C4094">
        <v>0.125</v>
      </c>
      <c r="D4094">
        <v>1.123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0.955</v>
      </c>
      <c r="C4095">
        <v>0.12</v>
      </c>
      <c r="D4095">
        <v>0.835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0.115</v>
      </c>
      <c r="D4096">
        <v>0.594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0.601</v>
      </c>
      <c r="C4097">
        <v>0.11</v>
      </c>
      <c r="D4097">
        <v>0.491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0.601</v>
      </c>
      <c r="C4098">
        <v>0.104</v>
      </c>
      <c r="D4098">
        <v>0.497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0.099</v>
      </c>
      <c r="D4099">
        <v>0.502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0.601</v>
      </c>
      <c r="C4100">
        <v>0.093</v>
      </c>
      <c r="D4100">
        <v>0.508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0.505</v>
      </c>
      <c r="C4101">
        <v>0.088</v>
      </c>
      <c r="D4101">
        <v>0.417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0.505</v>
      </c>
      <c r="C4102">
        <v>0.084</v>
      </c>
      <c r="D4102">
        <v>0.421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0.439</v>
      </c>
      <c r="C4103">
        <v>0.08</v>
      </c>
      <c r="D4103">
        <v>0.359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0.439</v>
      </c>
      <c r="C4104">
        <v>0.076</v>
      </c>
      <c r="D4104">
        <v>0.363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0.072</v>
      </c>
      <c r="D4105">
        <v>0.287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0.069</v>
      </c>
      <c r="D4106">
        <v>0.29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0.289</v>
      </c>
      <c r="C4107">
        <v>0.066</v>
      </c>
      <c r="D4107">
        <v>0.223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0.289</v>
      </c>
      <c r="C4108">
        <v>0.063</v>
      </c>
      <c r="D4108">
        <v>0.226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0.06</v>
      </c>
      <c r="D4109">
        <v>0.229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0.359</v>
      </c>
      <c r="C4110">
        <v>0.058</v>
      </c>
      <c r="D4110">
        <v>0.301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0.055</v>
      </c>
      <c r="D4111">
        <v>0.234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0.053</v>
      </c>
      <c r="D4112">
        <v>0.236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0.228</v>
      </c>
      <c r="C4113">
        <v>0.051</v>
      </c>
      <c r="D4113">
        <v>0.177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0.289</v>
      </c>
      <c r="C4114">
        <v>0.049</v>
      </c>
      <c r="D4114">
        <v>0.24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0.228</v>
      </c>
      <c r="C4115">
        <v>0.047</v>
      </c>
      <c r="D4115">
        <v>0.181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0.175</v>
      </c>
      <c r="C4116">
        <v>0.045</v>
      </c>
      <c r="D4116">
        <v>0.13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0.175</v>
      </c>
      <c r="C4117">
        <v>0.043</v>
      </c>
      <c r="D4117">
        <v>0.132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0.13</v>
      </c>
      <c r="C4118">
        <v>0.042</v>
      </c>
      <c r="D4118">
        <v>0.088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0.13</v>
      </c>
      <c r="C4119">
        <v>0.041</v>
      </c>
      <c r="D4119">
        <v>0.089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0.175</v>
      </c>
      <c r="C4120">
        <v>0.039</v>
      </c>
      <c r="D4120">
        <v>0.136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0.038</v>
      </c>
      <c r="D4121">
        <v>0.092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0.13</v>
      </c>
      <c r="C4122">
        <v>0.037</v>
      </c>
      <c r="D4122">
        <v>0.093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0.13</v>
      </c>
      <c r="C4123">
        <v>0.036</v>
      </c>
      <c r="D4123">
        <v>0.094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0.13</v>
      </c>
      <c r="C4124">
        <v>0.035</v>
      </c>
      <c r="D4124">
        <v>0.095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0.13</v>
      </c>
      <c r="C4125">
        <v>0.034</v>
      </c>
      <c r="D4125">
        <v>0.096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0.093</v>
      </c>
      <c r="C4126">
        <v>0.034</v>
      </c>
      <c r="D4126">
        <v>0.059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0.093</v>
      </c>
      <c r="C4127">
        <v>0.033</v>
      </c>
      <c r="D4127">
        <v>0.06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0.093</v>
      </c>
      <c r="C4128">
        <v>0.032</v>
      </c>
      <c r="D4128">
        <v>0.061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0.093</v>
      </c>
      <c r="C4129">
        <v>0.031</v>
      </c>
      <c r="D4129">
        <v>0.062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0.093</v>
      </c>
      <c r="C4130">
        <v>0.031</v>
      </c>
      <c r="D4130">
        <v>0.062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0.093</v>
      </c>
      <c r="C4131">
        <v>0.03</v>
      </c>
      <c r="D4131">
        <v>0.063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</v>
      </c>
      <c r="D4132">
        <v>0.033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0.029</v>
      </c>
      <c r="D4133">
        <v>0.034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0.029</v>
      </c>
      <c r="D4134">
        <v>0.034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0.028</v>
      </c>
      <c r="D4135">
        <v>0.035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0.063</v>
      </c>
      <c r="C4136">
        <v>0.028</v>
      </c>
      <c r="D4136">
        <v>0.035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0.063</v>
      </c>
      <c r="C4137">
        <v>0.028</v>
      </c>
      <c r="D4137">
        <v>0.035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0.027</v>
      </c>
      <c r="D4138">
        <v>0.036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0.027</v>
      </c>
      <c r="D4139">
        <v>0.036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0.063</v>
      </c>
      <c r="C4140">
        <v>0.027</v>
      </c>
      <c r="D4140">
        <v>0.036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</v>
      </c>
      <c r="C4141">
        <v>0.026</v>
      </c>
      <c r="D4141">
        <v>0.014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0.026</v>
      </c>
      <c r="D4142">
        <v>0.037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0.026</v>
      </c>
      <c r="D4143">
        <v>0.014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0.011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0.011</v>
      </c>
      <c r="C4148">
        <v>0.011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0.011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0.023</v>
      </c>
      <c r="C4150">
        <v>0.017</v>
      </c>
      <c r="D4150">
        <v>0.006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0.011</v>
      </c>
      <c r="C4152">
        <v>0.011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0.016</v>
      </c>
      <c r="D4153">
        <v>0.007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0.011</v>
      </c>
      <c r="C4154">
        <v>0.011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0.011</v>
      </c>
      <c r="C4155">
        <v>0.011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0.016</v>
      </c>
      <c r="D4156">
        <v>0.007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0.017</v>
      </c>
      <c r="D4157">
        <v>0.006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0.017</v>
      </c>
      <c r="D4158">
        <v>0.006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0.011</v>
      </c>
      <c r="C4159">
        <v>0.011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0.011</v>
      </c>
      <c r="C4160">
        <v>0.011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0.016</v>
      </c>
      <c r="D4161">
        <v>0.007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0.011</v>
      </c>
      <c r="C4162">
        <v>0.011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0.011</v>
      </c>
      <c r="C4163">
        <v>0.011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0.023</v>
      </c>
      <c r="C4164">
        <v>0.014</v>
      </c>
      <c r="D4164">
        <v>0.009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0.011</v>
      </c>
      <c r="C4165">
        <v>0.011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0.011</v>
      </c>
      <c r="C4166">
        <v>0.011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0.011</v>
      </c>
      <c r="C4167">
        <v>0.011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0.004</v>
      </c>
      <c r="C4168">
        <v>0.004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0.011</v>
      </c>
      <c r="C4169">
        <v>0.011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0.023</v>
      </c>
      <c r="C4170">
        <v>0.012</v>
      </c>
      <c r="D4170">
        <v>0.011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0.011</v>
      </c>
      <c r="C4171">
        <v>0.011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0.011</v>
      </c>
      <c r="C4172">
        <v>0.011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0.011</v>
      </c>
      <c r="C4173">
        <v>0.011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0.011</v>
      </c>
      <c r="C4174">
        <v>0.01</v>
      </c>
      <c r="D4174">
        <v>0.001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0.011</v>
      </c>
      <c r="C4175">
        <v>0.009</v>
      </c>
      <c r="D4175">
        <v>0.002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0.011</v>
      </c>
      <c r="C4176">
        <v>0.009</v>
      </c>
      <c r="D4176">
        <v>0.002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0.004</v>
      </c>
      <c r="C4177">
        <v>0.004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0.004</v>
      </c>
      <c r="C4178">
        <v>0.004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0.004</v>
      </c>
      <c r="C4179">
        <v>0.004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0.004</v>
      </c>
      <c r="C4180">
        <v>0.004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0.011</v>
      </c>
      <c r="C4181">
        <v>0.007</v>
      </c>
      <c r="D4181">
        <v>0.004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0.004</v>
      </c>
      <c r="C4182">
        <v>0.004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0.001</v>
      </c>
      <c r="C4183">
        <v>0.001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0.004</v>
      </c>
      <c r="C4184">
        <v>0.004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0.011</v>
      </c>
      <c r="C4185">
        <v>0.007</v>
      </c>
      <c r="D4185">
        <v>0.004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0.011</v>
      </c>
      <c r="C4186">
        <v>0.007</v>
      </c>
      <c r="D4186">
        <v>0.004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0.011</v>
      </c>
      <c r="C4187">
        <v>0.007</v>
      </c>
      <c r="D4187">
        <v>0.004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0.011</v>
      </c>
      <c r="C4188">
        <v>0.007</v>
      </c>
      <c r="D4188">
        <v>0.004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0.004</v>
      </c>
      <c r="C4189">
        <v>0.004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0.004</v>
      </c>
      <c r="C4190">
        <v>0.004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0.011</v>
      </c>
      <c r="C4191">
        <v>0.008</v>
      </c>
      <c r="D4191">
        <v>0.003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0.004</v>
      </c>
      <c r="C4192">
        <v>0.004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0.011</v>
      </c>
      <c r="C4193">
        <v>0.008</v>
      </c>
      <c r="D4193">
        <v>0.003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0.004</v>
      </c>
      <c r="C4194">
        <v>0.004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0.011</v>
      </c>
      <c r="C4195">
        <v>0.008</v>
      </c>
      <c r="D4195">
        <v>0.003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0.004</v>
      </c>
      <c r="C4196">
        <v>0.004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0.011</v>
      </c>
      <c r="C4197">
        <v>0.007</v>
      </c>
      <c r="D4197">
        <v>0.004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0.011</v>
      </c>
      <c r="C4198">
        <v>0.007</v>
      </c>
      <c r="D4198">
        <v>0.004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0.011</v>
      </c>
      <c r="C4199">
        <v>0.007</v>
      </c>
      <c r="D4199">
        <v>0.004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0.004</v>
      </c>
      <c r="C4200">
        <v>0.004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0.004</v>
      </c>
      <c r="C4201">
        <v>0.004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0.004</v>
      </c>
      <c r="C4202">
        <v>0.004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0.004</v>
      </c>
      <c r="C4203">
        <v>0.004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0.004</v>
      </c>
      <c r="C4204">
        <v>0.004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0.004</v>
      </c>
      <c r="C4205">
        <v>0.004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0.011</v>
      </c>
      <c r="C4206">
        <v>0.007</v>
      </c>
      <c r="D4206">
        <v>0.004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0.011</v>
      </c>
      <c r="C4207">
        <v>0.007</v>
      </c>
      <c r="D4207">
        <v>0.004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0.011</v>
      </c>
      <c r="C4208">
        <v>0.007</v>
      </c>
      <c r="D4208">
        <v>0.004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0.004</v>
      </c>
      <c r="C4209">
        <v>0.004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0.011</v>
      </c>
      <c r="C4210">
        <v>0.007</v>
      </c>
      <c r="D4210">
        <v>0.004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0.004</v>
      </c>
      <c r="C4211">
        <v>0.004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0.004</v>
      </c>
      <c r="C4212">
        <v>0.004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0.004</v>
      </c>
      <c r="C4213">
        <v>0.004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0.004</v>
      </c>
      <c r="C4214">
        <v>0.004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0.011</v>
      </c>
      <c r="C4215">
        <v>0.005</v>
      </c>
      <c r="D4215">
        <v>0.006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0.004</v>
      </c>
      <c r="C4216">
        <v>0.004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0.004</v>
      </c>
      <c r="C4217">
        <v>0.004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0.004</v>
      </c>
      <c r="C4218">
        <v>0.004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0.004</v>
      </c>
      <c r="C4219">
        <v>0.003</v>
      </c>
      <c r="D4219">
        <v>0.001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0.001</v>
      </c>
      <c r="C4220">
        <v>0.001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0.001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0.004</v>
      </c>
      <c r="C4222">
        <v>0.003</v>
      </c>
      <c r="D4222">
        <v>0.001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0.001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0.001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0.001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0.003</v>
      </c>
      <c r="D4226">
        <v>0.001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0.001</v>
      </c>
      <c r="C4227">
        <v>0.001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0.004</v>
      </c>
      <c r="C4228">
        <v>0.003</v>
      </c>
      <c r="D4228">
        <v>0.001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0.004</v>
      </c>
      <c r="C4229">
        <v>0.003</v>
      </c>
      <c r="D4229">
        <v>0.001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0.004</v>
      </c>
      <c r="C4230">
        <v>0.004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0.011</v>
      </c>
      <c r="C4231">
        <v>0.004</v>
      </c>
      <c r="D4231">
        <v>0.007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0.004</v>
      </c>
      <c r="C4232">
        <v>0.004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0.001</v>
      </c>
      <c r="C4233">
        <v>0.001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0.004</v>
      </c>
      <c r="C4234">
        <v>0.004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0.004</v>
      </c>
      <c r="C4235">
        <v>0.004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0.004</v>
      </c>
      <c r="C4236">
        <v>0.004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0.004</v>
      </c>
      <c r="C4237">
        <v>0.004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0.004</v>
      </c>
      <c r="C4238">
        <v>0.004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0.004</v>
      </c>
      <c r="C4239">
        <v>0.004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0.004</v>
      </c>
      <c r="C4240">
        <v>0.004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0.004</v>
      </c>
      <c r="C4241">
        <v>0.004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0.011</v>
      </c>
      <c r="C4242">
        <v>0.006</v>
      </c>
      <c r="D4242">
        <v>0.005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0.004</v>
      </c>
      <c r="C4243">
        <v>0.004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0.004</v>
      </c>
      <c r="C4244">
        <v>0.004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0.011</v>
      </c>
      <c r="C4245">
        <v>0.007</v>
      </c>
      <c r="D4245">
        <v>0.004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0.004</v>
      </c>
      <c r="C4246">
        <v>0.004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0.011</v>
      </c>
      <c r="C4247">
        <v>0.007</v>
      </c>
      <c r="D4247">
        <v>0.004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0.011</v>
      </c>
      <c r="C4248">
        <v>0.007</v>
      </c>
      <c r="D4248">
        <v>0.004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0.004</v>
      </c>
      <c r="C4249">
        <v>0.004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0.011</v>
      </c>
      <c r="C4250">
        <v>0.007</v>
      </c>
      <c r="D4250">
        <v>0.004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0.004</v>
      </c>
      <c r="C4251">
        <v>0.004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0.004</v>
      </c>
      <c r="C4252">
        <v>0.004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0.011</v>
      </c>
      <c r="C4253">
        <v>0.006</v>
      </c>
      <c r="D4253">
        <v>0.005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0.004</v>
      </c>
      <c r="C4254">
        <v>0.004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0.001</v>
      </c>
      <c r="C4255">
        <v>0.001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0.004</v>
      </c>
      <c r="C4256">
        <v>0.004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0.004</v>
      </c>
      <c r="C4257">
        <v>0.004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0.004</v>
      </c>
      <c r="C4258">
        <v>0.004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0.004</v>
      </c>
      <c r="C4259">
        <v>0.004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0.007</v>
      </c>
      <c r="D4260">
        <v>0.004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0.004</v>
      </c>
      <c r="C4261">
        <v>0.004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0.004</v>
      </c>
      <c r="C4262">
        <v>0.004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0.009</v>
      </c>
      <c r="D4263">
        <v>0.002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0.023</v>
      </c>
      <c r="C4264">
        <v>0.01</v>
      </c>
      <c r="D4264">
        <v>0.013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0.011</v>
      </c>
      <c r="C4265">
        <v>0.011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0.011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0.023</v>
      </c>
      <c r="C4267">
        <v>0.012</v>
      </c>
      <c r="D4267">
        <v>0.011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0.004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0.011</v>
      </c>
      <c r="C4269">
        <v>0.011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0.011</v>
      </c>
      <c r="C4270">
        <v>0.011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0.011</v>
      </c>
      <c r="C4271">
        <v>0.011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0.011</v>
      </c>
      <c r="C4272">
        <v>0.011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0.023</v>
      </c>
      <c r="C4273">
        <v>0.022</v>
      </c>
      <c r="D4273">
        <v>0.001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0.023</v>
      </c>
      <c r="D4274">
        <v>0.017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0.025</v>
      </c>
      <c r="D4275">
        <v>0.015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0.04</v>
      </c>
      <c r="C4276">
        <v>0.026</v>
      </c>
      <c r="D4276">
        <v>0.014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0.023</v>
      </c>
      <c r="C4277">
        <v>0.023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0.023</v>
      </c>
      <c r="C4278">
        <v>0.023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0.023</v>
      </c>
      <c r="C4279">
        <v>0.023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0.029</v>
      </c>
      <c r="D4280">
        <v>0.011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0.023</v>
      </c>
      <c r="C4281">
        <v>0.023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0.023</v>
      </c>
      <c r="C4282">
        <v>0.023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0.04</v>
      </c>
      <c r="C4283">
        <v>0.029</v>
      </c>
      <c r="D4283">
        <v>0.011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0.023</v>
      </c>
      <c r="C4284">
        <v>0.023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0.023</v>
      </c>
      <c r="C4285">
        <v>0.023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</v>
      </c>
      <c r="C4286">
        <v>0.031</v>
      </c>
      <c r="D4286">
        <v>0.009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0.023</v>
      </c>
      <c r="C4287">
        <v>0.023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0.023</v>
      </c>
      <c r="C4288">
        <v>0.023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0.034</v>
      </c>
      <c r="D4289">
        <v>0.006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0.035</v>
      </c>
      <c r="D4290">
        <v>0.005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0.035</v>
      </c>
      <c r="D4291">
        <v>0.005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0.035</v>
      </c>
      <c r="D4292">
        <v>0.005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0.035</v>
      </c>
      <c r="D4293">
        <v>0.005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0.034</v>
      </c>
      <c r="D4294">
        <v>0.006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0.033</v>
      </c>
      <c r="D4295">
        <v>0.007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0.03</v>
      </c>
      <c r="D4297">
        <v>0.01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0.023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0.019</v>
      </c>
      <c r="D4304">
        <v>0.004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0.023</v>
      </c>
      <c r="C4305">
        <v>0.021</v>
      </c>
      <c r="D4305">
        <v>0.002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0.023</v>
      </c>
      <c r="C4306">
        <v>0.023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0.023</v>
      </c>
      <c r="C4308">
        <v>0.023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0.023</v>
      </c>
      <c r="C4309">
        <v>0.023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0.063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0.063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0.093</v>
      </c>
      <c r="C4313">
        <v>0.085</v>
      </c>
      <c r="D4313">
        <v>0.008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0.175</v>
      </c>
      <c r="C4314">
        <v>0.085</v>
      </c>
      <c r="D4314">
        <v>0.09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0.13</v>
      </c>
      <c r="C4315">
        <v>0.085</v>
      </c>
      <c r="D4315">
        <v>0.045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0.13</v>
      </c>
      <c r="C4316">
        <v>0.084</v>
      </c>
      <c r="D4316">
        <v>0.046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0.175</v>
      </c>
      <c r="C4317">
        <v>0.084</v>
      </c>
      <c r="D4317">
        <v>0.091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0.175</v>
      </c>
      <c r="C4318">
        <v>0.084</v>
      </c>
      <c r="D4318">
        <v>0.091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0.175</v>
      </c>
      <c r="C4319">
        <v>0.084</v>
      </c>
      <c r="D4319">
        <v>0.091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0.175</v>
      </c>
      <c r="C4320">
        <v>0.083</v>
      </c>
      <c r="D4320">
        <v>0.092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0.175</v>
      </c>
      <c r="C4321">
        <v>0.083</v>
      </c>
      <c r="D4321">
        <v>0.092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0.13</v>
      </c>
      <c r="C4322">
        <v>0.083</v>
      </c>
      <c r="D4322">
        <v>0.047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0.13</v>
      </c>
      <c r="C4323">
        <v>0.083</v>
      </c>
      <c r="D4323">
        <v>0.047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0.13</v>
      </c>
      <c r="C4324">
        <v>0.083</v>
      </c>
      <c r="D4324">
        <v>0.047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0.13</v>
      </c>
      <c r="C4325">
        <v>0.082</v>
      </c>
      <c r="D4325">
        <v>0.048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0.093</v>
      </c>
      <c r="C4326">
        <v>0.082</v>
      </c>
      <c r="D4326">
        <v>0.011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0.082</v>
      </c>
      <c r="D4327">
        <v>0.011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0.063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0.093</v>
      </c>
      <c r="C4329">
        <v>0.082</v>
      </c>
      <c r="D4329">
        <v>0.011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0.063</v>
      </c>
      <c r="C4330">
        <v>0.063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0.063</v>
      </c>
      <c r="C4331">
        <v>0.063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0.063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0.06</v>
      </c>
      <c r="D4333">
        <v>0.003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0.063</v>
      </c>
      <c r="C4334">
        <v>0.059</v>
      </c>
      <c r="D4334">
        <v>0.004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0.04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0.04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0.063</v>
      </c>
      <c r="C4337">
        <v>0.063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0.063</v>
      </c>
      <c r="C4339">
        <v>0.063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0.13</v>
      </c>
      <c r="C4340">
        <v>0.082</v>
      </c>
      <c r="D4340">
        <v>0.048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0.082</v>
      </c>
      <c r="D4341">
        <v>0.093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0.081</v>
      </c>
      <c r="D4342">
        <v>0.208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0.439</v>
      </c>
      <c r="C4343">
        <v>0.081</v>
      </c>
      <c r="D4343">
        <v>0.358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0.505</v>
      </c>
      <c r="C4344">
        <v>0.081</v>
      </c>
      <c r="D4344">
        <v>0.424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0.505</v>
      </c>
      <c r="C4345">
        <v>0.08</v>
      </c>
      <c r="D4345">
        <v>0.425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0.601</v>
      </c>
      <c r="C4346">
        <v>0.08</v>
      </c>
      <c r="D4346">
        <v>0.521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0.601</v>
      </c>
      <c r="C4347">
        <v>0.08</v>
      </c>
      <c r="D4347">
        <v>0.521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0.601</v>
      </c>
      <c r="C4348">
        <v>0.079</v>
      </c>
      <c r="D4348">
        <v>0.522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0.359</v>
      </c>
      <c r="C4349">
        <v>0.079</v>
      </c>
      <c r="D4349">
        <v>0.28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0.359</v>
      </c>
      <c r="C4350">
        <v>0.078</v>
      </c>
      <c r="D4350">
        <v>0.281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0.078</v>
      </c>
      <c r="D4351">
        <v>0.211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0.077</v>
      </c>
      <c r="D4352">
        <v>0.151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0.289</v>
      </c>
      <c r="C4353">
        <v>0.077</v>
      </c>
      <c r="D4353">
        <v>0.212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0.228</v>
      </c>
      <c r="C4354">
        <v>0.076</v>
      </c>
      <c r="D4354">
        <v>0.152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0.075</v>
      </c>
      <c r="D4355">
        <v>0.153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0.075</v>
      </c>
      <c r="D4356">
        <v>0.153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0.074</v>
      </c>
      <c r="D4357">
        <v>0.154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0.073</v>
      </c>
      <c r="D4358">
        <v>0.155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0.073</v>
      </c>
      <c r="D4359">
        <v>0.155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0.175</v>
      </c>
      <c r="C4360">
        <v>0.072</v>
      </c>
      <c r="D4360">
        <v>0.103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0.13</v>
      </c>
      <c r="C4361">
        <v>0.071</v>
      </c>
      <c r="D4361">
        <v>0.059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0.093</v>
      </c>
      <c r="C4362">
        <v>0.07</v>
      </c>
      <c r="D4362">
        <v>0.023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0.093</v>
      </c>
      <c r="C4363">
        <v>0.07</v>
      </c>
      <c r="D4363">
        <v>0.023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0.093</v>
      </c>
      <c r="C4364">
        <v>0.069</v>
      </c>
      <c r="D4364">
        <v>0.024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0.093</v>
      </c>
      <c r="C4365">
        <v>0.068</v>
      </c>
      <c r="D4365">
        <v>0.025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0.068</v>
      </c>
      <c r="D4366">
        <v>0.062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0.068</v>
      </c>
      <c r="D4367">
        <v>0.062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0.093</v>
      </c>
      <c r="C4368">
        <v>0.067</v>
      </c>
      <c r="D4368">
        <v>0.026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0.067</v>
      </c>
      <c r="D4369">
        <v>0.063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0.063</v>
      </c>
      <c r="C4370">
        <v>0.063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0.093</v>
      </c>
      <c r="C4371">
        <v>0.066</v>
      </c>
      <c r="D4371">
        <v>0.027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0.093</v>
      </c>
      <c r="C4372">
        <v>0.066</v>
      </c>
      <c r="D4372">
        <v>0.027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0.063</v>
      </c>
      <c r="C4373">
        <v>0.063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0.063</v>
      </c>
      <c r="C4374">
        <v>0.063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0.063</v>
      </c>
      <c r="C4377">
        <v>0.063</v>
      </c>
      <c r="D4377">
        <v>0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0.061</v>
      </c>
      <c r="D4380">
        <v>0.002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0.061</v>
      </c>
      <c r="D4381">
        <v>0.002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0.063</v>
      </c>
      <c r="C4382">
        <v>0.061</v>
      </c>
      <c r="D4382">
        <v>0.002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0.063</v>
      </c>
      <c r="C4383">
        <v>0.061</v>
      </c>
      <c r="D4383">
        <v>0.002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0.04</v>
      </c>
      <c r="C4384">
        <v>0.04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0.063</v>
      </c>
      <c r="C4385">
        <v>0.061</v>
      </c>
      <c r="D4385">
        <v>0.002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0.063</v>
      </c>
      <c r="C4386">
        <v>0.061</v>
      </c>
      <c r="D4386">
        <v>0.002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0.063</v>
      </c>
      <c r="C4387">
        <v>0.061</v>
      </c>
      <c r="D4387">
        <v>0.002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0.063</v>
      </c>
      <c r="C4388">
        <v>0.061</v>
      </c>
      <c r="D4388">
        <v>0.002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0.063</v>
      </c>
      <c r="C4389">
        <v>0.061</v>
      </c>
      <c r="D4389">
        <v>0.002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0.04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0.093</v>
      </c>
      <c r="C4391">
        <v>0.061</v>
      </c>
      <c r="D4391">
        <v>0.032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0.063</v>
      </c>
      <c r="C4392">
        <v>0.061</v>
      </c>
      <c r="D4392">
        <v>0.002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0.063</v>
      </c>
      <c r="C4393">
        <v>0.061</v>
      </c>
      <c r="D4393">
        <v>0.002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0.063</v>
      </c>
      <c r="C4394">
        <v>0.06</v>
      </c>
      <c r="D4394">
        <v>0.003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0.04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0.063</v>
      </c>
      <c r="C4396">
        <v>0.059</v>
      </c>
      <c r="D4396">
        <v>0.004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0.063</v>
      </c>
      <c r="C4397">
        <v>0.059</v>
      </c>
      <c r="D4397">
        <v>0.004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</v>
      </c>
      <c r="C4398">
        <v>0.04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0.063</v>
      </c>
      <c r="C4399">
        <v>0.058</v>
      </c>
      <c r="D4399">
        <v>0.005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0.063</v>
      </c>
      <c r="C4400">
        <v>0.058</v>
      </c>
      <c r="D4400">
        <v>0.005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0.063</v>
      </c>
      <c r="C4401">
        <v>0.058</v>
      </c>
      <c r="D4401">
        <v>0.005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0.063</v>
      </c>
      <c r="C4402">
        <v>0.058</v>
      </c>
      <c r="D4402">
        <v>0.005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0.04</v>
      </c>
      <c r="C4403">
        <v>0.04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0.063</v>
      </c>
      <c r="C4404">
        <v>0.057</v>
      </c>
      <c r="D4404">
        <v>0.006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0.063</v>
      </c>
      <c r="C4405">
        <v>0.056</v>
      </c>
      <c r="D4405">
        <v>0.007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0.063</v>
      </c>
      <c r="C4406">
        <v>0.055</v>
      </c>
      <c r="D4406">
        <v>0.008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0.054</v>
      </c>
      <c r="D4407">
        <v>0.009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0.04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0.063</v>
      </c>
      <c r="C4409">
        <v>0.051</v>
      </c>
      <c r="D4409">
        <v>0.012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0.04</v>
      </c>
      <c r="C4410">
        <v>0.04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0.04</v>
      </c>
      <c r="C4411">
        <v>0.04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0.04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0.04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0.04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0.039</v>
      </c>
      <c r="D4415">
        <v>0.001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0.037</v>
      </c>
      <c r="D4416">
        <v>0.003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0.036</v>
      </c>
      <c r="D4417">
        <v>0.004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0.023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0.034</v>
      </c>
      <c r="D4419">
        <v>0.006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0.023</v>
      </c>
      <c r="C4420">
        <v>0.023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0.023</v>
      </c>
      <c r="C4421">
        <v>0.023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0.023</v>
      </c>
      <c r="C4422">
        <v>0.023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</v>
      </c>
      <c r="C4423">
        <v>0.032</v>
      </c>
      <c r="D4423">
        <v>0.008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0.032</v>
      </c>
      <c r="D4424">
        <v>0.008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</v>
      </c>
      <c r="C4425">
        <v>0.033</v>
      </c>
      <c r="D4425">
        <v>0.007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0.023</v>
      </c>
      <c r="C4426">
        <v>0.023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0.036</v>
      </c>
      <c r="D4427">
        <v>0.004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0.023</v>
      </c>
      <c r="C4428">
        <v>0.023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</v>
      </c>
      <c r="C4429">
        <v>0.04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0.04</v>
      </c>
      <c r="C4431">
        <v>0.04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0.05</v>
      </c>
      <c r="D4432">
        <v>0.013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0.052</v>
      </c>
      <c r="D4433">
        <v>0.011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0.054</v>
      </c>
      <c r="D4434">
        <v>0.009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0.056</v>
      </c>
      <c r="D4435">
        <v>0.007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0.057</v>
      </c>
      <c r="D4436">
        <v>0.006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0.005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0.057</v>
      </c>
      <c r="D4438">
        <v>0.006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0.056</v>
      </c>
      <c r="D4439">
        <v>0.007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0.063</v>
      </c>
      <c r="C4440">
        <v>0.055</v>
      </c>
      <c r="D4440">
        <v>0.008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0.04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0.063</v>
      </c>
      <c r="C4444">
        <v>0.046</v>
      </c>
      <c r="D4444">
        <v>0.017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0.04</v>
      </c>
      <c r="C4448">
        <v>0.04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0.04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0.04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0.04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0.05</v>
      </c>
      <c r="D4453">
        <v>0.013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0.063</v>
      </c>
      <c r="C4454">
        <v>0.051</v>
      </c>
      <c r="D4454">
        <v>0.012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0.063</v>
      </c>
      <c r="C4455">
        <v>0.052</v>
      </c>
      <c r="D4455">
        <v>0.011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0.063</v>
      </c>
      <c r="C4456">
        <v>0.053</v>
      </c>
      <c r="D4456">
        <v>0.01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0.053</v>
      </c>
      <c r="D4457">
        <v>0.01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0.052</v>
      </c>
      <c r="D4458">
        <v>0.011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0.04</v>
      </c>
      <c r="C4459">
        <v>0.04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0.023</v>
      </c>
      <c r="C4460">
        <v>0.023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0.04</v>
      </c>
      <c r="C4461">
        <v>0.04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0.04</v>
      </c>
      <c r="C4462">
        <v>0.037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0.04</v>
      </c>
      <c r="C4463">
        <v>0.036</v>
      </c>
      <c r="D4463">
        <v>0.004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0.04</v>
      </c>
      <c r="C4464">
        <v>0.04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0.04</v>
      </c>
      <c r="C4465">
        <v>0.04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0.04</v>
      </c>
      <c r="C4466">
        <v>0.04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0.04</v>
      </c>
      <c r="C4467">
        <v>0.04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0.063</v>
      </c>
      <c r="C4468">
        <v>0.063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0.063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0.439</v>
      </c>
      <c r="C4471">
        <v>0.086</v>
      </c>
      <c r="D4471">
        <v>0.353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0.601</v>
      </c>
      <c r="C4472">
        <v>0.086</v>
      </c>
      <c r="D4472">
        <v>0.515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0.709</v>
      </c>
      <c r="C4473">
        <v>0.086</v>
      </c>
      <c r="D4473">
        <v>0.623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0.827</v>
      </c>
      <c r="C4474">
        <v>0.086</v>
      </c>
      <c r="D4474">
        <v>0.741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0.827</v>
      </c>
      <c r="C4475">
        <v>0.086</v>
      </c>
      <c r="D4475">
        <v>0.741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0.827</v>
      </c>
      <c r="C4476">
        <v>0.085</v>
      </c>
      <c r="D4476">
        <v>0.742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0.709</v>
      </c>
      <c r="C4477">
        <v>0.085</v>
      </c>
      <c r="D4477">
        <v>0.624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0.601</v>
      </c>
      <c r="C4478">
        <v>0.085</v>
      </c>
      <c r="D4478">
        <v>0.516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0.505</v>
      </c>
      <c r="C4479">
        <v>0.084</v>
      </c>
      <c r="D4479">
        <v>0.421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0.439</v>
      </c>
      <c r="C4480">
        <v>0.084</v>
      </c>
      <c r="D4480">
        <v>0.355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0.359</v>
      </c>
      <c r="C4481">
        <v>0.083</v>
      </c>
      <c r="D4481">
        <v>0.276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0.359</v>
      </c>
      <c r="C4482">
        <v>0.083</v>
      </c>
      <c r="D4482">
        <v>0.276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0.359</v>
      </c>
      <c r="C4483">
        <v>0.082</v>
      </c>
      <c r="D4483">
        <v>0.277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0.359</v>
      </c>
      <c r="C4484">
        <v>0.082</v>
      </c>
      <c r="D4484">
        <v>0.277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0.228</v>
      </c>
      <c r="C4485">
        <v>0.081</v>
      </c>
      <c r="D4485">
        <v>0.147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0.175</v>
      </c>
      <c r="C4486">
        <v>0.08</v>
      </c>
      <c r="D4486">
        <v>0.095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0.175</v>
      </c>
      <c r="C4487">
        <v>0.08</v>
      </c>
      <c r="D4487">
        <v>0.095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0.175</v>
      </c>
      <c r="C4488">
        <v>0.079</v>
      </c>
      <c r="D4488">
        <v>0.096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0.078</v>
      </c>
      <c r="D4489">
        <v>0.097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0.078</v>
      </c>
      <c r="D4490">
        <v>0.052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0.093</v>
      </c>
      <c r="C4491">
        <v>0.077</v>
      </c>
      <c r="D4491">
        <v>0.016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0.093</v>
      </c>
      <c r="C4492">
        <v>0.076</v>
      </c>
      <c r="D4492">
        <v>0.017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0.13</v>
      </c>
      <c r="C4493">
        <v>0.076</v>
      </c>
      <c r="D4493">
        <v>0.054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0.093</v>
      </c>
      <c r="C4494">
        <v>0.075</v>
      </c>
      <c r="D4494">
        <v>0.018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0.093</v>
      </c>
      <c r="C4495">
        <v>0.075</v>
      </c>
      <c r="D4495">
        <v>0.018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0.093</v>
      </c>
      <c r="C4496">
        <v>0.075</v>
      </c>
      <c r="D4496">
        <v>0.018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0.093</v>
      </c>
      <c r="C4497">
        <v>0.074</v>
      </c>
      <c r="D4497">
        <v>0.019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0.13</v>
      </c>
      <c r="C4498">
        <v>0.073</v>
      </c>
      <c r="D4498">
        <v>0.057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0.175</v>
      </c>
      <c r="C4499">
        <v>0.073</v>
      </c>
      <c r="D4499">
        <v>0.102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0.175</v>
      </c>
      <c r="C4500">
        <v>0.072</v>
      </c>
      <c r="D4500">
        <v>0.103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0.175</v>
      </c>
      <c r="C4501">
        <v>0.072</v>
      </c>
      <c r="D4501">
        <v>0.103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0.175</v>
      </c>
      <c r="C4502">
        <v>0.071</v>
      </c>
      <c r="D4502">
        <v>0.104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0.175</v>
      </c>
      <c r="C4503">
        <v>0.07</v>
      </c>
      <c r="D4503">
        <v>0.105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0.13</v>
      </c>
      <c r="C4504">
        <v>0.069</v>
      </c>
      <c r="D4504">
        <v>0.061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0.13</v>
      </c>
      <c r="C4505">
        <v>0.069</v>
      </c>
      <c r="D4505">
        <v>0.061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0.093</v>
      </c>
      <c r="C4506">
        <v>0.068</v>
      </c>
      <c r="D4506">
        <v>0.025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0.093</v>
      </c>
      <c r="C4507">
        <v>0.067</v>
      </c>
      <c r="D4507">
        <v>0.026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0.13</v>
      </c>
      <c r="C4508">
        <v>0.067</v>
      </c>
      <c r="D4508">
        <v>0.063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0.13</v>
      </c>
      <c r="C4509">
        <v>0.066</v>
      </c>
      <c r="D4509">
        <v>0.064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0.13</v>
      </c>
      <c r="C4510">
        <v>0.066</v>
      </c>
      <c r="D4510">
        <v>0.064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0.093</v>
      </c>
      <c r="C4511">
        <v>0.066</v>
      </c>
      <c r="D4511">
        <v>0.027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0.093</v>
      </c>
      <c r="C4512">
        <v>0.065</v>
      </c>
      <c r="D4512">
        <v>0.028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0.063</v>
      </c>
      <c r="D4513">
        <v>0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0.065</v>
      </c>
      <c r="D4514">
        <v>0.028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0.064</v>
      </c>
      <c r="D4515">
        <v>0.029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0.063</v>
      </c>
      <c r="D4516">
        <v>0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0.063</v>
      </c>
      <c r="D4517">
        <v>0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0.063</v>
      </c>
      <c r="D4518">
        <v>0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0.063</v>
      </c>
      <c r="D4519">
        <v>0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0.061</v>
      </c>
      <c r="D4520">
        <v>0.002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0.058</v>
      </c>
      <c r="D4521">
        <v>0.005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0.055</v>
      </c>
      <c r="D4522">
        <v>0.008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0.04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0.04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0.04</v>
      </c>
      <c r="C4525">
        <v>0.04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0.04</v>
      </c>
      <c r="C4526">
        <v>0.04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0.04</v>
      </c>
      <c r="C4530">
        <v>0.04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0.04</v>
      </c>
      <c r="C4532">
        <v>0.04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</v>
      </c>
      <c r="C4533">
        <v>0.04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0.023</v>
      </c>
      <c r="C4534">
        <v>0.023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</v>
      </c>
      <c r="C4535">
        <v>0.04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0.063</v>
      </c>
      <c r="C4536">
        <v>0.04</v>
      </c>
      <c r="D4536">
        <v>0.023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</v>
      </c>
      <c r="C4537">
        <v>0.04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0.04</v>
      </c>
      <c r="C4538">
        <v>0.04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0.04</v>
      </c>
      <c r="C4539">
        <v>0.04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0.04</v>
      </c>
      <c r="C4540">
        <v>0.04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</v>
      </c>
      <c r="C4541">
        <v>0.04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</v>
      </c>
      <c r="C4542">
        <v>0.04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0.04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</v>
      </c>
      <c r="D4544">
        <v>0.013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0.052</v>
      </c>
      <c r="D4545">
        <v>0.011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0.053</v>
      </c>
      <c r="D4546">
        <v>0.01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0.009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0.056</v>
      </c>
      <c r="D4548">
        <v>0.007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0.063</v>
      </c>
      <c r="C4550">
        <v>0.057</v>
      </c>
      <c r="D4550">
        <v>0.006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0.057</v>
      </c>
      <c r="D4552">
        <v>0.006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0.063</v>
      </c>
      <c r="C4553">
        <v>0.057</v>
      </c>
      <c r="D4553">
        <v>0.006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0.057</v>
      </c>
      <c r="D4554">
        <v>0.006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0.057</v>
      </c>
      <c r="D4555">
        <v>0.006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0.057</v>
      </c>
      <c r="D4556">
        <v>0.006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0.04</v>
      </c>
      <c r="C4558">
        <v>0.04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0.058</v>
      </c>
      <c r="D4559">
        <v>0.005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0.063</v>
      </c>
      <c r="C4560">
        <v>0.059</v>
      </c>
      <c r="D4560">
        <v>0.004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0.06</v>
      </c>
      <c r="D4561">
        <v>0.003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0.061</v>
      </c>
      <c r="D4562">
        <v>0.002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0.062</v>
      </c>
      <c r="D4563">
        <v>0.001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0.063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0.063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0.063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0.093</v>
      </c>
      <c r="C4568">
        <v>0.07</v>
      </c>
      <c r="D4568">
        <v>0.023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0.063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0.063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0.093</v>
      </c>
      <c r="C4571">
        <v>0.072</v>
      </c>
      <c r="D4571">
        <v>0.021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0.063</v>
      </c>
      <c r="C4572">
        <v>0.063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0.093</v>
      </c>
      <c r="C4573">
        <v>0.072</v>
      </c>
      <c r="D4573">
        <v>0.021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0.063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0.063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0.063</v>
      </c>
      <c r="C4576">
        <v>0.063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0.093</v>
      </c>
      <c r="C4577">
        <v>0.067</v>
      </c>
      <c r="D4577">
        <v>0.026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0.063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0.063</v>
      </c>
      <c r="C4579">
        <v>0.063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0.063</v>
      </c>
      <c r="C4580">
        <v>0.061</v>
      </c>
      <c r="D4580">
        <v>0.002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</v>
      </c>
      <c r="C4581">
        <v>0.04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0.059</v>
      </c>
      <c r="D4582">
        <v>0.004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0.04</v>
      </c>
      <c r="C4583">
        <v>0.04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0.04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0.063</v>
      </c>
      <c r="C4585">
        <v>0.058</v>
      </c>
      <c r="D4585">
        <v>0.005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0.058</v>
      </c>
      <c r="D4586">
        <v>0.005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0.063</v>
      </c>
      <c r="C4587">
        <v>0.058</v>
      </c>
      <c r="D4587">
        <v>0.005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0.058</v>
      </c>
      <c r="D4588">
        <v>0.005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0.059</v>
      </c>
      <c r="D4589">
        <v>0.004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0.059</v>
      </c>
      <c r="D4590">
        <v>0.004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0.059</v>
      </c>
      <c r="D4591">
        <v>0.004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0.059</v>
      </c>
      <c r="D4592">
        <v>0.004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0.058</v>
      </c>
      <c r="D4593">
        <v>0.005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0.057</v>
      </c>
      <c r="D4594">
        <v>0.006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0.04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0.04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0.04</v>
      </c>
      <c r="C4597">
        <v>0.04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0.051</v>
      </c>
      <c r="D4598">
        <v>0.012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0.049</v>
      </c>
      <c r="D4599">
        <v>0.014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0.063</v>
      </c>
      <c r="C4600">
        <v>0.048</v>
      </c>
      <c r="D4600">
        <v>0.015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0.04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0.04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0.04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0.04</v>
      </c>
      <c r="C4605">
        <v>0.04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0.045</v>
      </c>
      <c r="D4606">
        <v>0.018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0.04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0.04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0.04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0.04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0.057</v>
      </c>
      <c r="D4611">
        <v>0.006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0.059</v>
      </c>
      <c r="D4612">
        <v>0.004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</v>
      </c>
      <c r="D4613">
        <v>0.003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0.062</v>
      </c>
      <c r="D4614">
        <v>0.031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0.093</v>
      </c>
      <c r="C4615">
        <v>0.062</v>
      </c>
      <c r="D4615">
        <v>0.031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0.063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0.04</v>
      </c>
      <c r="C4619">
        <v>0.04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0.063</v>
      </c>
      <c r="C4621">
        <v>0.061</v>
      </c>
      <c r="D4621">
        <v>0.002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0.002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</v>
      </c>
      <c r="D4623">
        <v>0.003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0.063</v>
      </c>
      <c r="C4624">
        <v>0.06</v>
      </c>
      <c r="D4624">
        <v>0.003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</v>
      </c>
      <c r="D4625">
        <v>0.003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0.002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0.062</v>
      </c>
      <c r="D4627">
        <v>0.001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0.063</v>
      </c>
      <c r="C4629">
        <v>0.063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0.062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0.061</v>
      </c>
      <c r="D4632">
        <v>0.002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0.059</v>
      </c>
      <c r="D4633">
        <v>0.004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0.005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0.056</v>
      </c>
      <c r="D4635">
        <v>0.007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0.054</v>
      </c>
      <c r="D4636">
        <v>0.009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0.04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0.04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0.063</v>
      </c>
      <c r="C4643">
        <v>0.043</v>
      </c>
      <c r="D4643">
        <v>0.02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0.04</v>
      </c>
      <c r="C4646">
        <v>0.04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0.04</v>
      </c>
      <c r="C4647">
        <v>0.04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0.048</v>
      </c>
      <c r="D4650">
        <v>0.015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0.063</v>
      </c>
      <c r="C4651">
        <v>0.049</v>
      </c>
      <c r="D4651">
        <v>0.014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0.048</v>
      </c>
      <c r="D4652">
        <v>0.015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0.04</v>
      </c>
      <c r="C4653">
        <v>0.04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0.063</v>
      </c>
      <c r="C4654">
        <v>0.048</v>
      </c>
      <c r="D4654">
        <v>0.015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0.04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0.04</v>
      </c>
      <c r="C4659">
        <v>0.04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0.04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0.04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0.049</v>
      </c>
      <c r="D4666">
        <v>0.014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0.049</v>
      </c>
      <c r="D4667">
        <v>0.014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0.049</v>
      </c>
      <c r="D4668">
        <v>0.014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0.063</v>
      </c>
      <c r="C4669">
        <v>0.049</v>
      </c>
      <c r="D4669">
        <v>0.014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0.049</v>
      </c>
      <c r="D4670">
        <v>0.014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0.023</v>
      </c>
      <c r="C4674">
        <v>0.023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0.047</v>
      </c>
      <c r="D4677">
        <v>0.016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0.047</v>
      </c>
      <c r="D4678">
        <v>0.016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0.047</v>
      </c>
      <c r="D4679">
        <v>0.016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0.048</v>
      </c>
      <c r="D4681">
        <v>0.015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</v>
      </c>
      <c r="C4683">
        <v>0.04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0.04</v>
      </c>
      <c r="C4684">
        <v>0.04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0.04</v>
      </c>
      <c r="C4686">
        <v>0.04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0.047</v>
      </c>
      <c r="D4687">
        <v>0.016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0.04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0.045</v>
      </c>
      <c r="D4690">
        <v>0.018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0.063</v>
      </c>
      <c r="C4691">
        <v>0.044</v>
      </c>
      <c r="D4691">
        <v>0.019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0.023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0.023</v>
      </c>
      <c r="C4696">
        <v>0.023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0.04</v>
      </c>
      <c r="C4697">
        <v>0.04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0.044</v>
      </c>
      <c r="D4698">
        <v>0.019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0.044</v>
      </c>
      <c r="D4699">
        <v>0.019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0.044</v>
      </c>
      <c r="D4700">
        <v>0.019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0.04</v>
      </c>
      <c r="C4707">
        <v>0.04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0.04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</v>
      </c>
      <c r="C4710">
        <v>0.04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0.063</v>
      </c>
      <c r="C4711">
        <v>0.049</v>
      </c>
      <c r="D4711">
        <v>0.014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0.05</v>
      </c>
      <c r="D4712">
        <v>0.013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0.051</v>
      </c>
      <c r="D4713">
        <v>0.012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0.052</v>
      </c>
      <c r="D4714">
        <v>0.011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0.04</v>
      </c>
      <c r="C4715">
        <v>0.04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0.063</v>
      </c>
      <c r="C4716">
        <v>0.051</v>
      </c>
      <c r="D4716">
        <v>0.012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</v>
      </c>
      <c r="C4717">
        <v>0.04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0.049</v>
      </c>
      <c r="D4718">
        <v>0.014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</v>
      </c>
      <c r="C4719">
        <v>0.04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0.04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0.04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0.04</v>
      </c>
      <c r="C4722">
        <v>0.04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0.04</v>
      </c>
      <c r="C4723">
        <v>0.04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0.04</v>
      </c>
      <c r="C4724">
        <v>0.04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0.04</v>
      </c>
      <c r="C4725">
        <v>0.04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0.04</v>
      </c>
      <c r="C4726">
        <v>0.04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0.04</v>
      </c>
      <c r="C4727">
        <v>0.04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0.063</v>
      </c>
      <c r="C4728">
        <v>0.048</v>
      </c>
      <c r="D4728">
        <v>0.015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0.063</v>
      </c>
      <c r="C4729">
        <v>0.05</v>
      </c>
      <c r="D4729">
        <v>0.013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0.051</v>
      </c>
      <c r="D4730">
        <v>0.012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</v>
      </c>
      <c r="C4731">
        <v>0.04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</v>
      </c>
      <c r="C4732">
        <v>0.04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0.063</v>
      </c>
      <c r="C4733">
        <v>0.057</v>
      </c>
      <c r="D4733">
        <v>0.006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0.058</v>
      </c>
      <c r="D4734">
        <v>0.005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0.063</v>
      </c>
      <c r="C4735">
        <v>0.06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0.063</v>
      </c>
      <c r="C4736">
        <v>0.06</v>
      </c>
      <c r="D4736">
        <v>0.003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</v>
      </c>
      <c r="D4737">
        <v>0.003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</v>
      </c>
      <c r="D4738">
        <v>0.003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0.063</v>
      </c>
      <c r="C4739">
        <v>0.06</v>
      </c>
      <c r="D4739">
        <v>0.003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</v>
      </c>
      <c r="D4740">
        <v>0.003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0.063</v>
      </c>
      <c r="C4741">
        <v>0.06</v>
      </c>
      <c r="D4741">
        <v>0.003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0.093</v>
      </c>
      <c r="C4742">
        <v>0.06</v>
      </c>
      <c r="D4742">
        <v>0.033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0.061</v>
      </c>
      <c r="D4743">
        <v>0.002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0.061</v>
      </c>
      <c r="D4744">
        <v>0.002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0.04</v>
      </c>
      <c r="C4745">
        <v>0.04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0.063</v>
      </c>
      <c r="C4746">
        <v>0.06</v>
      </c>
      <c r="D4746">
        <v>0.003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0.04</v>
      </c>
      <c r="C4747">
        <v>0.04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0.057</v>
      </c>
      <c r="D4748">
        <v>0.006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0.063</v>
      </c>
      <c r="C4749">
        <v>0.056</v>
      </c>
      <c r="D4749">
        <v>0.007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0.04</v>
      </c>
      <c r="C4750">
        <v>0.04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0.063</v>
      </c>
      <c r="C4751">
        <v>0.055</v>
      </c>
      <c r="D4751">
        <v>0.008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0.063</v>
      </c>
      <c r="C4752">
        <v>0.055</v>
      </c>
      <c r="D4752">
        <v>0.008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0.063</v>
      </c>
      <c r="C4753">
        <v>0.056</v>
      </c>
      <c r="D4753">
        <v>0.007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0.04</v>
      </c>
      <c r="C4754">
        <v>0.04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0.063</v>
      </c>
      <c r="C4755">
        <v>0.058</v>
      </c>
      <c r="D4755">
        <v>0.005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0.04</v>
      </c>
      <c r="C4756">
        <v>0.04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0.059</v>
      </c>
      <c r="D4757">
        <v>0.004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0.058</v>
      </c>
      <c r="D4758">
        <v>0.005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0.063</v>
      </c>
      <c r="C4759">
        <v>0.056</v>
      </c>
      <c r="D4759">
        <v>0.007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0.063</v>
      </c>
      <c r="C4760">
        <v>0.054</v>
      </c>
      <c r="D4760">
        <v>0.009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0.053</v>
      </c>
      <c r="D4761">
        <v>0.01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0.055</v>
      </c>
      <c r="D4762">
        <v>0.008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0.063</v>
      </c>
      <c r="C4763">
        <v>0.06</v>
      </c>
      <c r="D4763">
        <v>0.003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</v>
      </c>
      <c r="C4764">
        <v>0.04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0.063</v>
      </c>
      <c r="C4765">
        <v>0.06</v>
      </c>
      <c r="D4765">
        <v>0.003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0.063</v>
      </c>
      <c r="C4766">
        <v>0.061</v>
      </c>
      <c r="D4766">
        <v>0.002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0.062</v>
      </c>
      <c r="D4767">
        <v>0.001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0.04</v>
      </c>
      <c r="C4768">
        <v>0.04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0.064</v>
      </c>
      <c r="D4769">
        <v>0.066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0.065</v>
      </c>
      <c r="D4770">
        <v>0.224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0.439</v>
      </c>
      <c r="C4771">
        <v>0.067</v>
      </c>
      <c r="D4771">
        <v>0.372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0.439</v>
      </c>
      <c r="C4772">
        <v>0.069</v>
      </c>
      <c r="D4772">
        <v>0.37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0.072</v>
      </c>
      <c r="D4773">
        <v>0.433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0.075</v>
      </c>
      <c r="D4774">
        <v>0.43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0.439</v>
      </c>
      <c r="C4775">
        <v>0.079</v>
      </c>
      <c r="D4775">
        <v>0.36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0.505</v>
      </c>
      <c r="C4776">
        <v>0.084</v>
      </c>
      <c r="D4776">
        <v>0.421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0.091</v>
      </c>
      <c r="D4777">
        <v>0.268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0.439</v>
      </c>
      <c r="C4778">
        <v>0.099</v>
      </c>
      <c r="D4778">
        <v>0.34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0.439</v>
      </c>
      <c r="C4779">
        <v>0.109</v>
      </c>
      <c r="D4779">
        <v>0.33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0.827</v>
      </c>
      <c r="C4780">
        <v>0.12</v>
      </c>
      <c r="D4780">
        <v>0.707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0.139</v>
      </c>
      <c r="D4781">
        <v>2.588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2.727</v>
      </c>
      <c r="C4782">
        <v>0.164</v>
      </c>
      <c r="D4782">
        <v>2.563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2.481</v>
      </c>
      <c r="C4783">
        <v>0.184</v>
      </c>
      <c r="D4783">
        <v>2.297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0.199</v>
      </c>
      <c r="D4784">
        <v>1.995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1.979</v>
      </c>
      <c r="C4785">
        <v>0.199</v>
      </c>
      <c r="D4785">
        <v>1.78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1.777</v>
      </c>
      <c r="C4786">
        <v>0.198</v>
      </c>
      <c r="D4786">
        <v>1.579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1.248</v>
      </c>
      <c r="C4787">
        <v>0.198</v>
      </c>
      <c r="D4787">
        <v>1.05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1.096</v>
      </c>
      <c r="C4788">
        <v>0.197</v>
      </c>
      <c r="D4788">
        <v>0.899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1.248</v>
      </c>
      <c r="C4789">
        <v>0.197</v>
      </c>
      <c r="D4789">
        <v>1.051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1.248</v>
      </c>
      <c r="C4790">
        <v>0.196</v>
      </c>
      <c r="D4790">
        <v>1.052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1.412</v>
      </c>
      <c r="C4791">
        <v>0.195</v>
      </c>
      <c r="D4791">
        <v>1.217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1.248</v>
      </c>
      <c r="C4792">
        <v>0.194</v>
      </c>
      <c r="D4792">
        <v>1.054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1.096</v>
      </c>
      <c r="C4793">
        <v>0.193</v>
      </c>
      <c r="D4793">
        <v>0.903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0.955</v>
      </c>
      <c r="C4794">
        <v>0.192</v>
      </c>
      <c r="D4794">
        <v>0.763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0.709</v>
      </c>
      <c r="C4795">
        <v>0.19</v>
      </c>
      <c r="D4795">
        <v>0.519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0.601</v>
      </c>
      <c r="C4796">
        <v>0.189</v>
      </c>
      <c r="D4796">
        <v>0.412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0.505</v>
      </c>
      <c r="C4797">
        <v>0.188</v>
      </c>
      <c r="D4797">
        <v>0.317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0.601</v>
      </c>
      <c r="C4798">
        <v>0.186</v>
      </c>
      <c r="D4798">
        <v>0.415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1.096</v>
      </c>
      <c r="C4799">
        <v>0.184</v>
      </c>
      <c r="D4799">
        <v>0.912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1.248</v>
      </c>
      <c r="C4800">
        <v>0.183</v>
      </c>
      <c r="D4800">
        <v>1.065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1.412</v>
      </c>
      <c r="C4801">
        <v>0.181</v>
      </c>
      <c r="D4801">
        <v>1.231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1.248</v>
      </c>
      <c r="C4802">
        <v>0.179</v>
      </c>
      <c r="D4802">
        <v>1.069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1.096</v>
      </c>
      <c r="C4803">
        <v>0.177</v>
      </c>
      <c r="D4803">
        <v>0.919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0.175</v>
      </c>
      <c r="D4804">
        <v>0.78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0.827</v>
      </c>
      <c r="C4805">
        <v>0.173</v>
      </c>
      <c r="D4805">
        <v>0.654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0.827</v>
      </c>
      <c r="C4806">
        <v>0.171</v>
      </c>
      <c r="D4806">
        <v>0.656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0.827</v>
      </c>
      <c r="C4807">
        <v>0.169</v>
      </c>
      <c r="D4807">
        <v>0.658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0.709</v>
      </c>
      <c r="C4808">
        <v>0.167</v>
      </c>
      <c r="D4808">
        <v>0.542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0.601</v>
      </c>
      <c r="C4809">
        <v>0.164</v>
      </c>
      <c r="D4809">
        <v>0.437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0.601</v>
      </c>
      <c r="C4810">
        <v>0.162</v>
      </c>
      <c r="D4810">
        <v>0.439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0.159</v>
      </c>
      <c r="D4811">
        <v>0.28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0.439</v>
      </c>
      <c r="C4812">
        <v>0.157</v>
      </c>
      <c r="D4812">
        <v>0.282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0.359</v>
      </c>
      <c r="C4813">
        <v>0.154</v>
      </c>
      <c r="D4813">
        <v>0.205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0.359</v>
      </c>
      <c r="C4814">
        <v>0.152</v>
      </c>
      <c r="D4814">
        <v>0.207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0.289</v>
      </c>
      <c r="C4815">
        <v>0.15</v>
      </c>
      <c r="D4815">
        <v>0.139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0.289</v>
      </c>
      <c r="C4816">
        <v>0.148</v>
      </c>
      <c r="D4816">
        <v>0.141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0.289</v>
      </c>
      <c r="C4817">
        <v>0.146</v>
      </c>
      <c r="D4817">
        <v>0.143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0.228</v>
      </c>
      <c r="C4818">
        <v>0.145</v>
      </c>
      <c r="D4818">
        <v>0.083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0.175</v>
      </c>
      <c r="C4819">
        <v>0.144</v>
      </c>
      <c r="D4819">
        <v>0.031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0.143</v>
      </c>
      <c r="D4820">
        <v>0.085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0.175</v>
      </c>
      <c r="C4821">
        <v>0.142</v>
      </c>
      <c r="D4821">
        <v>0.033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0.175</v>
      </c>
      <c r="C4822">
        <v>0.141</v>
      </c>
      <c r="D4822">
        <v>0.034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0.175</v>
      </c>
      <c r="C4823">
        <v>0.141</v>
      </c>
      <c r="D4823">
        <v>0.034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0.175</v>
      </c>
      <c r="C4824">
        <v>0.141</v>
      </c>
      <c r="D4824">
        <v>0.034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0.13</v>
      </c>
      <c r="C4825">
        <v>0.13</v>
      </c>
      <c r="D4825">
        <v>0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0.13</v>
      </c>
      <c r="C4826">
        <v>0.13</v>
      </c>
      <c r="D4826">
        <v>0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0.13</v>
      </c>
      <c r="C4827">
        <v>0.13</v>
      </c>
      <c r="D4827">
        <v>0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0.093</v>
      </c>
      <c r="C4828">
        <v>0.093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0.093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0.093</v>
      </c>
      <c r="C4830">
        <v>0.093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0.093</v>
      </c>
      <c r="C4831">
        <v>0.093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0.093</v>
      </c>
      <c r="C4832">
        <v>0.093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0.13</v>
      </c>
      <c r="C4833">
        <v>0.112</v>
      </c>
      <c r="D4833">
        <v>0.018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0.13</v>
      </c>
      <c r="C4834">
        <v>0.111</v>
      </c>
      <c r="D4834">
        <v>0.019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0.13</v>
      </c>
      <c r="C4835">
        <v>0.11</v>
      </c>
      <c r="D4835">
        <v>0.02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0.13</v>
      </c>
      <c r="C4836">
        <v>0.109</v>
      </c>
      <c r="D4836">
        <v>0.021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0.108</v>
      </c>
      <c r="D4837">
        <v>0.022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0.093</v>
      </c>
      <c r="C4838">
        <v>0.093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0.093</v>
      </c>
      <c r="C4839">
        <v>0.093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0.093</v>
      </c>
      <c r="C4840">
        <v>0.093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0.093</v>
      </c>
      <c r="C4841">
        <v>0.092</v>
      </c>
      <c r="D4841">
        <v>0.001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0.093</v>
      </c>
      <c r="C4842">
        <v>0.085</v>
      </c>
      <c r="D4842">
        <v>0.008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0.063</v>
      </c>
      <c r="C4843">
        <v>0.063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0.063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0.063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0.063</v>
      </c>
      <c r="C4846">
        <v>0.059</v>
      </c>
      <c r="D4846">
        <v>0.004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0.04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0.04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0.023</v>
      </c>
      <c r="C4851">
        <v>0.023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0.023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0.04</v>
      </c>
      <c r="C4853">
        <v>0.037</v>
      </c>
      <c r="D4853">
        <v>0.003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0.036</v>
      </c>
      <c r="D4854">
        <v>0.004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0.036</v>
      </c>
      <c r="D4855">
        <v>0.004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0.036</v>
      </c>
      <c r="D4856">
        <v>0.004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0.04</v>
      </c>
      <c r="C4857">
        <v>0.036</v>
      </c>
      <c r="D4857">
        <v>0.004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0.023</v>
      </c>
      <c r="C4858">
        <v>0.023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</v>
      </c>
      <c r="C4859">
        <v>0.036</v>
      </c>
      <c r="D4859">
        <v>0.004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0.04</v>
      </c>
      <c r="C4860">
        <v>0.036</v>
      </c>
      <c r="D4860">
        <v>0.004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0.036</v>
      </c>
      <c r="D4861">
        <v>0.004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0.035</v>
      </c>
      <c r="D4862">
        <v>0.005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0.023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0.023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0.04</v>
      </c>
      <c r="C4865">
        <v>0.034</v>
      </c>
      <c r="D4865">
        <v>0.006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0.04</v>
      </c>
      <c r="C4866">
        <v>0.034</v>
      </c>
      <c r="D4866">
        <v>0.006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0.04</v>
      </c>
      <c r="C4867">
        <v>0.033</v>
      </c>
      <c r="D4867">
        <v>0.007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0.033</v>
      </c>
      <c r="D4869">
        <v>0.007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</v>
      </c>
      <c r="C4871">
        <v>0.033</v>
      </c>
      <c r="D4871">
        <v>0.007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0.023</v>
      </c>
      <c r="C4872">
        <v>0.023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0.032</v>
      </c>
      <c r="D4873">
        <v>0.008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0.04</v>
      </c>
      <c r="C4874">
        <v>0.032</v>
      </c>
      <c r="D4874">
        <v>0.008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0.023</v>
      </c>
      <c r="C4875">
        <v>0.023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0.023</v>
      </c>
      <c r="C4876">
        <v>0.023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0.029</v>
      </c>
      <c r="D4877">
        <v>0.011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0.04</v>
      </c>
      <c r="C4878">
        <v>0.028</v>
      </c>
      <c r="D4878">
        <v>0.012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0.023</v>
      </c>
      <c r="C4879">
        <v>0.023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0.023</v>
      </c>
      <c r="C4880">
        <v>0.023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0.023</v>
      </c>
      <c r="C4881">
        <v>0.023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0.011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0.023</v>
      </c>
      <c r="C4883">
        <v>0.022</v>
      </c>
      <c r="D4883">
        <v>0.001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0.023</v>
      </c>
      <c r="C4884">
        <v>0.021</v>
      </c>
      <c r="D4884">
        <v>0.002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0.021</v>
      </c>
      <c r="D4885">
        <v>0.002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0.011</v>
      </c>
      <c r="C4886">
        <v>0.011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0.011</v>
      </c>
      <c r="C4887">
        <v>0.011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0.023</v>
      </c>
      <c r="C4888">
        <v>0.021</v>
      </c>
      <c r="D4888">
        <v>0.002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0.011</v>
      </c>
      <c r="C4889">
        <v>0.011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0.024</v>
      </c>
      <c r="D4891">
        <v>0.016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0.025</v>
      </c>
      <c r="D4892">
        <v>0.015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0.023</v>
      </c>
      <c r="C4893">
        <v>0.023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0.023</v>
      </c>
      <c r="C4894">
        <v>0.023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0.023</v>
      </c>
      <c r="C4895">
        <v>0.023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0.033</v>
      </c>
      <c r="D4896">
        <v>0.007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0.023</v>
      </c>
      <c r="C4897">
        <v>0.023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0.036</v>
      </c>
      <c r="D4898">
        <v>0.004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0.04</v>
      </c>
      <c r="C4899">
        <v>0.037</v>
      </c>
      <c r="D4899">
        <v>0.003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0.038</v>
      </c>
      <c r="D4900">
        <v>0.002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0.039</v>
      </c>
      <c r="D4901">
        <v>0.001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0.04</v>
      </c>
      <c r="D4902">
        <v>0.023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0.04</v>
      </c>
      <c r="C4906">
        <v>0.04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0.04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0.039</v>
      </c>
      <c r="D4912">
        <v>0.001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0.038</v>
      </c>
      <c r="D4913">
        <v>0.002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0.036</v>
      </c>
      <c r="D4914">
        <v>0.004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0.033</v>
      </c>
      <c r="D4915">
        <v>0.007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0.031</v>
      </c>
      <c r="D4916">
        <v>0.009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0.023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0.023</v>
      </c>
      <c r="C4921">
        <v>0.023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0.023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0.038</v>
      </c>
      <c r="D4925">
        <v>0.002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</v>
      </c>
      <c r="D4926">
        <v>0.013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</v>
      </c>
      <c r="D4927">
        <v>0.067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</v>
      </c>
      <c r="D4928">
        <v>0.095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</v>
      </c>
      <c r="D4929">
        <v>0.086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0.023</v>
      </c>
      <c r="C4930">
        <v>0.023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0.023</v>
      </c>
      <c r="C4931">
        <v>0.023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0.023</v>
      </c>
      <c r="C4933">
        <v>0.023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0.023</v>
      </c>
      <c r="C4934">
        <v>0.023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0.063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0.178</v>
      </c>
      <c r="D4936">
        <v>2.549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5.124</v>
      </c>
      <c r="C4937">
        <v>0.219</v>
      </c>
      <c r="D4937">
        <v>4.905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5.893</v>
      </c>
      <c r="C4938">
        <v>0.272</v>
      </c>
      <c r="D4938">
        <v>5.621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4.763</v>
      </c>
      <c r="C4939">
        <v>0.318</v>
      </c>
      <c r="D4939">
        <v>4.445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0.317</v>
      </c>
      <c r="D4940">
        <v>2.943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1.979</v>
      </c>
      <c r="C4941">
        <v>0.317</v>
      </c>
      <c r="D4941">
        <v>1.662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1.412</v>
      </c>
      <c r="C4942">
        <v>0.316</v>
      </c>
      <c r="D4942">
        <v>1.096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0.955</v>
      </c>
      <c r="C4943">
        <v>0.315</v>
      </c>
      <c r="D4943">
        <v>0.64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0.827</v>
      </c>
      <c r="C4944">
        <v>0.314</v>
      </c>
      <c r="D4944">
        <v>0.513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0.827</v>
      </c>
      <c r="C4945">
        <v>0.313</v>
      </c>
      <c r="D4945">
        <v>0.514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1.248</v>
      </c>
      <c r="C4946">
        <v>0.312</v>
      </c>
      <c r="D4946">
        <v>0.936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4.418</v>
      </c>
      <c r="C4947">
        <v>0.311</v>
      </c>
      <c r="D4947">
        <v>4.107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4.763</v>
      </c>
      <c r="C4948">
        <v>0.309</v>
      </c>
      <c r="D4948">
        <v>4.454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3.774</v>
      </c>
      <c r="C4949">
        <v>0.307</v>
      </c>
      <c r="D4949">
        <v>3.467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0.305</v>
      </c>
      <c r="D4950">
        <v>2.681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2.481</v>
      </c>
      <c r="C4951">
        <v>0.302</v>
      </c>
      <c r="D4951">
        <v>2.179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2.194</v>
      </c>
      <c r="C4952">
        <v>0.299</v>
      </c>
      <c r="D4952">
        <v>1.895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1.979</v>
      </c>
      <c r="C4953">
        <v>0.296</v>
      </c>
      <c r="D4953">
        <v>1.683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0.293</v>
      </c>
      <c r="D4954">
        <v>1.686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1.979</v>
      </c>
      <c r="C4955">
        <v>0.289</v>
      </c>
      <c r="D4955">
        <v>1.69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0.286</v>
      </c>
      <c r="D4956">
        <v>1.302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0.282</v>
      </c>
      <c r="D4957">
        <v>1.13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1.248</v>
      </c>
      <c r="C4958">
        <v>0.278</v>
      </c>
      <c r="D4958">
        <v>0.97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1.096</v>
      </c>
      <c r="C4959">
        <v>0.274</v>
      </c>
      <c r="D4959">
        <v>0.822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0.955</v>
      </c>
      <c r="C4960">
        <v>0.269</v>
      </c>
      <c r="D4960">
        <v>0.686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0.827</v>
      </c>
      <c r="C4961">
        <v>0.265</v>
      </c>
      <c r="D4961">
        <v>0.562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0.709</v>
      </c>
      <c r="C4962">
        <v>0.261</v>
      </c>
      <c r="D4962">
        <v>0.448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0.709</v>
      </c>
      <c r="C4963">
        <v>0.256</v>
      </c>
      <c r="D4963">
        <v>0.453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0.601</v>
      </c>
      <c r="C4964">
        <v>0.252</v>
      </c>
      <c r="D4964">
        <v>0.349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0.505</v>
      </c>
      <c r="C4965">
        <v>0.248</v>
      </c>
      <c r="D4965">
        <v>0.257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0.505</v>
      </c>
      <c r="C4966">
        <v>0.244</v>
      </c>
      <c r="D4966">
        <v>0.261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0.439</v>
      </c>
      <c r="C4967">
        <v>0.241</v>
      </c>
      <c r="D4967">
        <v>0.198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0.239</v>
      </c>
      <c r="D4968">
        <v>0.2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0.439</v>
      </c>
      <c r="C4969">
        <v>0.237</v>
      </c>
      <c r="D4969">
        <v>0.202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0.289</v>
      </c>
      <c r="C4970">
        <v>0.235</v>
      </c>
      <c r="D4970">
        <v>0.054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0.289</v>
      </c>
      <c r="C4971">
        <v>0.233</v>
      </c>
      <c r="D4971">
        <v>0.056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0.289</v>
      </c>
      <c r="C4972">
        <v>0.232</v>
      </c>
      <c r="D4972">
        <v>0.057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0.289</v>
      </c>
      <c r="C4973">
        <v>0.231</v>
      </c>
      <c r="D4973">
        <v>0.058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0.359</v>
      </c>
      <c r="C4974">
        <v>0.23</v>
      </c>
      <c r="D4974">
        <v>0.129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0.359</v>
      </c>
      <c r="C4975">
        <v>0.23</v>
      </c>
      <c r="D4975">
        <v>0.129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0.289</v>
      </c>
      <c r="C4976">
        <v>0.229</v>
      </c>
      <c r="D4976">
        <v>0.06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0.228</v>
      </c>
      <c r="D4977">
        <v>0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0.228</v>
      </c>
      <c r="D4978">
        <v>0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0.175</v>
      </c>
      <c r="C4979">
        <v>0.175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0.175</v>
      </c>
      <c r="C4980">
        <v>0.175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0.175</v>
      </c>
      <c r="C4981">
        <v>0.175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0.175</v>
      </c>
      <c r="C4982">
        <v>0.175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0.175</v>
      </c>
      <c r="C4983">
        <v>0.173</v>
      </c>
      <c r="D4983">
        <v>0.002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0.175</v>
      </c>
      <c r="C4984">
        <v>0.162</v>
      </c>
      <c r="D4984">
        <v>0.013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0.13</v>
      </c>
      <c r="C4985">
        <v>0.13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0.13</v>
      </c>
      <c r="C4986">
        <v>0.13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0.13</v>
      </c>
      <c r="C4987">
        <v>0.13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0.13</v>
      </c>
      <c r="C4988">
        <v>0.13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0.125</v>
      </c>
      <c r="D4989">
        <v>0.005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0.13</v>
      </c>
      <c r="C4990">
        <v>0.119</v>
      </c>
      <c r="D4990">
        <v>0.011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0.093</v>
      </c>
      <c r="C4991">
        <v>0.093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0.063</v>
      </c>
      <c r="C4992">
        <v>0.063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0.103</v>
      </c>
      <c r="D4993">
        <v>0.027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0.093</v>
      </c>
      <c r="C4994">
        <v>0.093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0.093</v>
      </c>
      <c r="C4995">
        <v>0.092</v>
      </c>
      <c r="D4995">
        <v>0.001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0.093</v>
      </c>
      <c r="C4996">
        <v>0.087</v>
      </c>
      <c r="D4996">
        <v>0.006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0.093</v>
      </c>
      <c r="C4997">
        <v>0.082</v>
      </c>
      <c r="D4997">
        <v>0.011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0.063</v>
      </c>
      <c r="C4998">
        <v>0.063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0.093</v>
      </c>
      <c r="C4999">
        <v>0.072</v>
      </c>
      <c r="D4999">
        <v>0.021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</v>
      </c>
      <c r="C5000">
        <v>0.04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0.04</v>
      </c>
      <c r="C5001">
        <v>0.04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0.059</v>
      </c>
      <c r="D5002">
        <v>0.004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0.063</v>
      </c>
      <c r="C5004">
        <v>0.051</v>
      </c>
      <c r="D5004">
        <v>0.012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0.04</v>
      </c>
      <c r="C5005">
        <v>0.04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0.04</v>
      </c>
      <c r="C5006">
        <v>0.04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0.04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0.04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0.001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0.038</v>
      </c>
      <c r="D5014">
        <v>0.002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0.037</v>
      </c>
      <c r="D5015">
        <v>0.003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</v>
      </c>
      <c r="C5016">
        <v>0.036</v>
      </c>
      <c r="D5016">
        <v>0.004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0.023</v>
      </c>
      <c r="C5017">
        <v>0.023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0.034</v>
      </c>
      <c r="D5018">
        <v>0.006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0.023</v>
      </c>
      <c r="C5019">
        <v>0.023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0.033</v>
      </c>
      <c r="D5020">
        <v>0.007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0.033</v>
      </c>
      <c r="D5021">
        <v>0.007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0.023</v>
      </c>
      <c r="C5022">
        <v>0.023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0.023</v>
      </c>
      <c r="C5023">
        <v>0.023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0.034</v>
      </c>
      <c r="D5025">
        <v>0.006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0.035</v>
      </c>
      <c r="D5026">
        <v>0.005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0.036</v>
      </c>
      <c r="D5027">
        <v>0.004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0.039</v>
      </c>
      <c r="D5029">
        <v>0.001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0.063</v>
      </c>
      <c r="C5035">
        <v>0.046</v>
      </c>
      <c r="D5035">
        <v>0.017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0.046</v>
      </c>
      <c r="D5036">
        <v>0.017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0.046</v>
      </c>
      <c r="D5038">
        <v>0.017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</v>
      </c>
      <c r="C5041">
        <v>0.04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0.04</v>
      </c>
      <c r="C5042">
        <v>0.04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</v>
      </c>
      <c r="C5043">
        <v>0.04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0.039</v>
      </c>
      <c r="D5045">
        <v>0.001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0.023</v>
      </c>
      <c r="C5046">
        <v>0.023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0.037</v>
      </c>
      <c r="D5047">
        <v>0.003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0.035</v>
      </c>
      <c r="D5048">
        <v>0.005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0.034</v>
      </c>
      <c r="D5049">
        <v>0.006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0.033</v>
      </c>
      <c r="D5050">
        <v>0.007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</v>
      </c>
      <c r="C5051">
        <v>0.033</v>
      </c>
      <c r="D5051">
        <v>0.007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0.023</v>
      </c>
      <c r="C5052">
        <v>0.023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0.023</v>
      </c>
      <c r="C5053">
        <v>0.023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0.023</v>
      </c>
      <c r="C5054">
        <v>0.023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0.023</v>
      </c>
      <c r="C5056">
        <v>0.023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0.04</v>
      </c>
      <c r="C5057">
        <v>0.034</v>
      </c>
      <c r="D5057">
        <v>0.006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0.036</v>
      </c>
      <c r="D5058">
        <v>0.004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0.037</v>
      </c>
      <c r="D5059">
        <v>0.003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0.039</v>
      </c>
      <c r="D5060">
        <v>0.001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0.063</v>
      </c>
      <c r="C5062">
        <v>0.042</v>
      </c>
      <c r="D5062">
        <v>0.021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0.04</v>
      </c>
      <c r="C5063">
        <v>0.04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0.04</v>
      </c>
      <c r="C5064">
        <v>0.04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0.063</v>
      </c>
      <c r="C5065">
        <v>0.046</v>
      </c>
      <c r="D5065">
        <v>0.017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0.04</v>
      </c>
      <c r="C5066">
        <v>0.04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0.04</v>
      </c>
      <c r="C5067">
        <v>0.04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0.04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0.04</v>
      </c>
      <c r="C5069">
        <v>0.04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0.049</v>
      </c>
      <c r="D5070">
        <v>0.014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0.049</v>
      </c>
      <c r="D5072">
        <v>0.014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0.049</v>
      </c>
      <c r="D5073">
        <v>0.014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0.049</v>
      </c>
      <c r="D5074">
        <v>0.014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0.04</v>
      </c>
      <c r="C5075">
        <v>0.04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0.04</v>
      </c>
      <c r="C5076">
        <v>0.04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0.04</v>
      </c>
      <c r="C5077">
        <v>0.04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0.04</v>
      </c>
      <c r="C5078">
        <v>0.04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0.047</v>
      </c>
      <c r="D5079">
        <v>0.016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0.04</v>
      </c>
      <c r="C5080">
        <v>0.04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0.04</v>
      </c>
      <c r="C5081">
        <v>0.04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0.04</v>
      </c>
      <c r="C5082">
        <v>0.04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0.04</v>
      </c>
      <c r="C5083">
        <v>0.04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0.048</v>
      </c>
      <c r="D5084">
        <v>0.015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0.04</v>
      </c>
      <c r="C5085">
        <v>0.04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0.04</v>
      </c>
      <c r="C5086">
        <v>0.04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0.063</v>
      </c>
      <c r="C5087">
        <v>0.049</v>
      </c>
      <c r="D5087">
        <v>0.014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0.063</v>
      </c>
      <c r="C5088">
        <v>0.049</v>
      </c>
      <c r="D5088">
        <v>0.014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0.063</v>
      </c>
      <c r="C5089">
        <v>0.049</v>
      </c>
      <c r="D5089">
        <v>0.014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</v>
      </c>
      <c r="C5090">
        <v>0.04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0.049</v>
      </c>
      <c r="D5091">
        <v>0.014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</v>
      </c>
      <c r="C5092">
        <v>0.04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0.04</v>
      </c>
      <c r="C5093">
        <v>0.04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0.023</v>
      </c>
      <c r="C5094">
        <v>0.023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0.023</v>
      </c>
      <c r="C5095">
        <v>0.023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0.022</v>
      </c>
      <c r="D5096">
        <v>0.018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0.023</v>
      </c>
      <c r="C5097">
        <v>0.011</v>
      </c>
      <c r="D5097">
        <v>0.012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0.023</v>
      </c>
      <c r="C5098">
        <v>0.006</v>
      </c>
      <c r="D5098">
        <v>0.017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0.023</v>
      </c>
      <c r="C5099">
        <v>0.016</v>
      </c>
      <c r="D5099">
        <v>0.007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0.04</v>
      </c>
      <c r="C5100">
        <v>0.04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0.04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0.011</v>
      </c>
      <c r="C5104">
        <v>0.011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0.023</v>
      </c>
      <c r="C5105">
        <v>0.023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0.063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1.588</v>
      </c>
      <c r="C5107">
        <v>0.242</v>
      </c>
      <c r="D5107">
        <v>1.346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0.255</v>
      </c>
      <c r="D5108">
        <v>1.939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1.979</v>
      </c>
      <c r="C5109">
        <v>0.268</v>
      </c>
      <c r="D5109">
        <v>1.711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1.588</v>
      </c>
      <c r="C5110">
        <v>0.276</v>
      </c>
      <c r="D5110">
        <v>1.312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1.412</v>
      </c>
      <c r="C5111">
        <v>0.284</v>
      </c>
      <c r="D5111">
        <v>1.128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1.096</v>
      </c>
      <c r="C5112">
        <v>0.292</v>
      </c>
      <c r="D5112">
        <v>0.804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0.955</v>
      </c>
      <c r="C5113">
        <v>0.3</v>
      </c>
      <c r="D5113">
        <v>0.655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0.709</v>
      </c>
      <c r="C5114">
        <v>0.308</v>
      </c>
      <c r="D5114">
        <v>0.401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0.709</v>
      </c>
      <c r="C5115">
        <v>0.315</v>
      </c>
      <c r="D5115">
        <v>0.394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0.601</v>
      </c>
      <c r="C5116">
        <v>0.322</v>
      </c>
      <c r="D5116">
        <v>0.279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0.601</v>
      </c>
      <c r="C5117">
        <v>0.327</v>
      </c>
      <c r="D5117">
        <v>0.274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0.709</v>
      </c>
      <c r="C5118">
        <v>0.332</v>
      </c>
      <c r="D5118">
        <v>0.377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0.709</v>
      </c>
      <c r="C5119">
        <v>0.336</v>
      </c>
      <c r="D5119">
        <v>0.373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0.709</v>
      </c>
      <c r="C5120">
        <v>0.339</v>
      </c>
      <c r="D5120">
        <v>0.37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0.709</v>
      </c>
      <c r="C5121">
        <v>0.342</v>
      </c>
      <c r="D5121">
        <v>0.367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0.601</v>
      </c>
      <c r="C5122">
        <v>0.344</v>
      </c>
      <c r="D5122">
        <v>0.257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0.601</v>
      </c>
      <c r="C5123">
        <v>0.346</v>
      </c>
      <c r="D5123">
        <v>0.255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0.505</v>
      </c>
      <c r="C5124">
        <v>0.348</v>
      </c>
      <c r="D5124">
        <v>0.157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0.505</v>
      </c>
      <c r="C5125">
        <v>0.35</v>
      </c>
      <c r="D5125">
        <v>0.155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0.439</v>
      </c>
      <c r="C5126">
        <v>0.352</v>
      </c>
      <c r="D5126">
        <v>0.087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0.354</v>
      </c>
      <c r="D5127">
        <v>0.085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0.359</v>
      </c>
      <c r="C5128">
        <v>0.356</v>
      </c>
      <c r="D5128">
        <v>0.003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0.359</v>
      </c>
      <c r="C5129">
        <v>0.358</v>
      </c>
      <c r="D5129">
        <v>0.001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0.359</v>
      </c>
      <c r="C5130">
        <v>0.359</v>
      </c>
      <c r="D5130">
        <v>0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0.359</v>
      </c>
      <c r="C5131">
        <v>0.359</v>
      </c>
      <c r="D5131">
        <v>0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0.827</v>
      </c>
      <c r="C5132">
        <v>0.368</v>
      </c>
      <c r="D5132">
        <v>0.459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1.588</v>
      </c>
      <c r="C5133">
        <v>0.372</v>
      </c>
      <c r="D5133">
        <v>1.216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1.412</v>
      </c>
      <c r="C5134">
        <v>0.376</v>
      </c>
      <c r="D5134">
        <v>1.036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1.096</v>
      </c>
      <c r="C5135">
        <v>0.38</v>
      </c>
      <c r="D5135">
        <v>0.716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0.955</v>
      </c>
      <c r="C5136">
        <v>0.384</v>
      </c>
      <c r="D5136">
        <v>0.571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0.709</v>
      </c>
      <c r="C5137">
        <v>0.387</v>
      </c>
      <c r="D5137">
        <v>0.322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0.505</v>
      </c>
      <c r="C5138">
        <v>0.391</v>
      </c>
      <c r="D5138">
        <v>0.114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0.505</v>
      </c>
      <c r="C5139">
        <v>0.394</v>
      </c>
      <c r="D5139">
        <v>0.111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0.439</v>
      </c>
      <c r="C5140">
        <v>0.396</v>
      </c>
      <c r="D5140">
        <v>0.043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0.359</v>
      </c>
      <c r="C5141">
        <v>0.359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0.289</v>
      </c>
      <c r="C5142">
        <v>0.289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0.228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0.228</v>
      </c>
      <c r="C5144">
        <v>0.228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0.289</v>
      </c>
      <c r="C5145">
        <v>0.289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0.505</v>
      </c>
      <c r="C5146">
        <v>0.401</v>
      </c>
      <c r="D5146">
        <v>0.104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0.601</v>
      </c>
      <c r="C5147">
        <v>0.402</v>
      </c>
      <c r="D5147">
        <v>0.199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0.601</v>
      </c>
      <c r="C5148">
        <v>0.403</v>
      </c>
      <c r="D5148">
        <v>0.198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0.601</v>
      </c>
      <c r="C5149">
        <v>0.405</v>
      </c>
      <c r="D5149">
        <v>0.196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0.601</v>
      </c>
      <c r="C5150">
        <v>0.409</v>
      </c>
      <c r="D5150">
        <v>0.192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0.827</v>
      </c>
      <c r="C5151">
        <v>0.413</v>
      </c>
      <c r="D5151">
        <v>0.414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1.096</v>
      </c>
      <c r="C5152">
        <v>0.418</v>
      </c>
      <c r="D5152">
        <v>0.678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1.248</v>
      </c>
      <c r="C5153">
        <v>0.425</v>
      </c>
      <c r="D5153">
        <v>0.823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1.412</v>
      </c>
      <c r="C5154">
        <v>0.432</v>
      </c>
      <c r="D5154">
        <v>0.98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1.412</v>
      </c>
      <c r="C5155">
        <v>0.44</v>
      </c>
      <c r="D5155">
        <v>0.972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1.588</v>
      </c>
      <c r="C5156">
        <v>0.45</v>
      </c>
      <c r="D5156">
        <v>1.138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1.588</v>
      </c>
      <c r="C5157">
        <v>0.46</v>
      </c>
      <c r="D5157">
        <v>1.128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1.777</v>
      </c>
      <c r="C5158">
        <v>0.47</v>
      </c>
      <c r="D5158">
        <v>1.307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1.777</v>
      </c>
      <c r="C5159">
        <v>0.482</v>
      </c>
      <c r="D5159">
        <v>1.295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1.588</v>
      </c>
      <c r="C5160">
        <v>0.493</v>
      </c>
      <c r="D5160">
        <v>1.095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1.777</v>
      </c>
      <c r="C5161">
        <v>0.506</v>
      </c>
      <c r="D5161">
        <v>1.271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1.979</v>
      </c>
      <c r="C5162">
        <v>0.518</v>
      </c>
      <c r="D5162">
        <v>1.461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1.777</v>
      </c>
      <c r="C5163">
        <v>0.53</v>
      </c>
      <c r="D5163">
        <v>1.247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1.777</v>
      </c>
      <c r="C5164">
        <v>0.542</v>
      </c>
      <c r="D5164">
        <v>1.235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1.777</v>
      </c>
      <c r="C5165">
        <v>0.554</v>
      </c>
      <c r="D5165">
        <v>1.223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1.777</v>
      </c>
      <c r="C5166">
        <v>0.566</v>
      </c>
      <c r="D5166">
        <v>1.211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1.777</v>
      </c>
      <c r="C5167">
        <v>0.578</v>
      </c>
      <c r="D5167">
        <v>1.199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1.588</v>
      </c>
      <c r="C5168">
        <v>0.59</v>
      </c>
      <c r="D5168">
        <v>0.998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1.588</v>
      </c>
      <c r="C5169">
        <v>0.602</v>
      </c>
      <c r="D5169">
        <v>0.986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1.777</v>
      </c>
      <c r="C5170">
        <v>0.614</v>
      </c>
      <c r="D5170">
        <v>1.163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1.777</v>
      </c>
      <c r="C5171">
        <v>0.625</v>
      </c>
      <c r="D5171">
        <v>1.152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1.979</v>
      </c>
      <c r="C5172">
        <v>0.637</v>
      </c>
      <c r="D5172">
        <v>1.342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1.777</v>
      </c>
      <c r="C5173">
        <v>0.649</v>
      </c>
      <c r="D5173">
        <v>1.128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1.979</v>
      </c>
      <c r="C5174">
        <v>0.661</v>
      </c>
      <c r="D5174">
        <v>1.318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1.777</v>
      </c>
      <c r="C5175">
        <v>0.672</v>
      </c>
      <c r="D5175">
        <v>1.105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1.777</v>
      </c>
      <c r="C5176">
        <v>0.684</v>
      </c>
      <c r="D5176">
        <v>1.093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1.979</v>
      </c>
      <c r="C5177">
        <v>0.696</v>
      </c>
      <c r="D5177">
        <v>1.283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1.979</v>
      </c>
      <c r="C5178">
        <v>0.708</v>
      </c>
      <c r="D5178">
        <v>1.271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1.777</v>
      </c>
      <c r="C5179">
        <v>0.719</v>
      </c>
      <c r="D5179">
        <v>1.058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1.979</v>
      </c>
      <c r="C5180">
        <v>0.731</v>
      </c>
      <c r="D5180">
        <v>1.248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1.979</v>
      </c>
      <c r="C5181">
        <v>0.742</v>
      </c>
      <c r="D5181">
        <v>1.237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1.777</v>
      </c>
      <c r="C5182">
        <v>0.754</v>
      </c>
      <c r="D5182">
        <v>1.023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1.777</v>
      </c>
      <c r="C5183">
        <v>0.765</v>
      </c>
      <c r="D5183">
        <v>1.012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1.777</v>
      </c>
      <c r="C5184">
        <v>0.776</v>
      </c>
      <c r="D5184">
        <v>1.001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1.777</v>
      </c>
      <c r="C5185">
        <v>0.788</v>
      </c>
      <c r="D5185">
        <v>0.989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1.979</v>
      </c>
      <c r="C5186">
        <v>0.799</v>
      </c>
      <c r="D5186">
        <v>1.18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1.979</v>
      </c>
      <c r="C5187">
        <v>0.811</v>
      </c>
      <c r="D5187">
        <v>1.168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1.979</v>
      </c>
      <c r="C5188">
        <v>0.822</v>
      </c>
      <c r="D5188">
        <v>1.157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2.194</v>
      </c>
      <c r="C5189">
        <v>0.834</v>
      </c>
      <c r="D5189">
        <v>1.36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2.194</v>
      </c>
      <c r="C5190">
        <v>0.845</v>
      </c>
      <c r="D5190">
        <v>1.349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2.194</v>
      </c>
      <c r="C5191">
        <v>0.857</v>
      </c>
      <c r="D5191">
        <v>1.337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1.979</v>
      </c>
      <c r="C5192">
        <v>0.869</v>
      </c>
      <c r="D5192">
        <v>1.11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1.979</v>
      </c>
      <c r="C5193">
        <v>0.881</v>
      </c>
      <c r="D5193">
        <v>1.098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1.979</v>
      </c>
      <c r="C5194">
        <v>0.893</v>
      </c>
      <c r="D5194">
        <v>1.086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1.979</v>
      </c>
      <c r="C5195">
        <v>0.906</v>
      </c>
      <c r="D5195">
        <v>1.073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1.979</v>
      </c>
      <c r="C5196">
        <v>0.907</v>
      </c>
      <c r="D5196">
        <v>1.072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0.906</v>
      </c>
      <c r="D5197">
        <v>1.288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0.906</v>
      </c>
      <c r="D5198">
        <v>1.575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0.906</v>
      </c>
      <c r="D5199">
        <v>1.575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0.905</v>
      </c>
      <c r="D5200">
        <v>1.576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0.904</v>
      </c>
      <c r="D5201">
        <v>1.577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0.903</v>
      </c>
      <c r="D5202">
        <v>1.578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0.902</v>
      </c>
      <c r="D5203">
        <v>1.579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2.481</v>
      </c>
      <c r="C5204">
        <v>0.901</v>
      </c>
      <c r="D5204">
        <v>1.58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2.481</v>
      </c>
      <c r="C5205">
        <v>0.9</v>
      </c>
      <c r="D5205">
        <v>1.581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2.727</v>
      </c>
      <c r="C5206">
        <v>0.898</v>
      </c>
      <c r="D5206">
        <v>1.829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2.727</v>
      </c>
      <c r="C5207">
        <v>0.896</v>
      </c>
      <c r="D5207">
        <v>1.831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0.895</v>
      </c>
      <c r="D5208">
        <v>1.586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0.893</v>
      </c>
      <c r="D5209">
        <v>1.588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2.727</v>
      </c>
      <c r="C5210">
        <v>0.89</v>
      </c>
      <c r="D5210">
        <v>1.837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2.727</v>
      </c>
      <c r="C5211">
        <v>0.888</v>
      </c>
      <c r="D5211">
        <v>1.839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2.727</v>
      </c>
      <c r="C5212">
        <v>0.885</v>
      </c>
      <c r="D5212">
        <v>1.842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0.883</v>
      </c>
      <c r="D5213">
        <v>1.844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2.986</v>
      </c>
      <c r="C5214">
        <v>0.88</v>
      </c>
      <c r="D5214">
        <v>2.106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2.986</v>
      </c>
      <c r="C5215">
        <v>0.876</v>
      </c>
      <c r="D5215">
        <v>2.11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2.727</v>
      </c>
      <c r="C5216">
        <v>0.873</v>
      </c>
      <c r="D5216">
        <v>1.854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2.481</v>
      </c>
      <c r="C5217">
        <v>0.87</v>
      </c>
      <c r="D5217">
        <v>1.611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2.727</v>
      </c>
      <c r="C5218">
        <v>0.866</v>
      </c>
      <c r="D5218">
        <v>1.861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2.727</v>
      </c>
      <c r="C5219">
        <v>0.862</v>
      </c>
      <c r="D5219">
        <v>1.865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2.481</v>
      </c>
      <c r="C5220">
        <v>0.858</v>
      </c>
      <c r="D5220">
        <v>1.623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2.727</v>
      </c>
      <c r="C5221">
        <v>0.854</v>
      </c>
      <c r="D5221">
        <v>1.873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2.727</v>
      </c>
      <c r="C5222">
        <v>0.849</v>
      </c>
      <c r="D5222">
        <v>1.878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2.481</v>
      </c>
      <c r="C5223">
        <v>0.845</v>
      </c>
      <c r="D5223">
        <v>1.636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0.84</v>
      </c>
      <c r="D5224">
        <v>1.641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0.835</v>
      </c>
      <c r="D5225">
        <v>1.359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2.481</v>
      </c>
      <c r="C5226">
        <v>0.83</v>
      </c>
      <c r="D5226">
        <v>1.651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0.825</v>
      </c>
      <c r="D5227">
        <v>1.656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2.481</v>
      </c>
      <c r="C5228">
        <v>0.819</v>
      </c>
      <c r="D5228">
        <v>1.662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2.481</v>
      </c>
      <c r="C5229">
        <v>0.814</v>
      </c>
      <c r="D5229">
        <v>1.667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5.893</v>
      </c>
      <c r="C5230">
        <v>0.808</v>
      </c>
      <c r="D5230">
        <v>5.085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14.375</v>
      </c>
      <c r="C5231">
        <v>0.801</v>
      </c>
      <c r="D5231">
        <v>13.574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13.701</v>
      </c>
      <c r="C5232">
        <v>0.794</v>
      </c>
      <c r="D5232">
        <v>12.907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15.784</v>
      </c>
      <c r="C5233">
        <v>0.785</v>
      </c>
      <c r="D5233">
        <v>14.999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15.784</v>
      </c>
      <c r="C5234">
        <v>0.774</v>
      </c>
      <c r="D5234">
        <v>15.01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11.792</v>
      </c>
      <c r="C5235">
        <v>0.763</v>
      </c>
      <c r="D5235">
        <v>11.029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9.113</v>
      </c>
      <c r="C5236">
        <v>0.75</v>
      </c>
      <c r="D5236">
        <v>8.363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7.171</v>
      </c>
      <c r="C5237">
        <v>0.736</v>
      </c>
      <c r="D5237">
        <v>6.435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5.893</v>
      </c>
      <c r="C5238">
        <v>0.721</v>
      </c>
      <c r="D5238">
        <v>5.172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5.501</v>
      </c>
      <c r="C5239">
        <v>0.706</v>
      </c>
      <c r="D5239">
        <v>4.795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4.763</v>
      </c>
      <c r="C5240">
        <v>0.691</v>
      </c>
      <c r="D5240">
        <v>4.072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4.418</v>
      </c>
      <c r="C5241">
        <v>0.675</v>
      </c>
      <c r="D5241">
        <v>3.743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4.089</v>
      </c>
      <c r="C5242">
        <v>0.658</v>
      </c>
      <c r="D5242">
        <v>3.431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3.475</v>
      </c>
      <c r="C5243">
        <v>0.641</v>
      </c>
      <c r="D5243">
        <v>2.834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3.475</v>
      </c>
      <c r="C5244">
        <v>0.624</v>
      </c>
      <c r="D5244">
        <v>2.851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3.475</v>
      </c>
      <c r="C5245">
        <v>0.606</v>
      </c>
      <c r="D5245">
        <v>2.869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3.774</v>
      </c>
      <c r="C5246">
        <v>0.588</v>
      </c>
      <c r="D5246">
        <v>3.186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3.475</v>
      </c>
      <c r="C5247">
        <v>0.57</v>
      </c>
      <c r="D5247">
        <v>2.905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3.475</v>
      </c>
      <c r="C5248">
        <v>0.551</v>
      </c>
      <c r="D5248">
        <v>2.924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3.26</v>
      </c>
      <c r="C5249">
        <v>0.532</v>
      </c>
      <c r="D5249">
        <v>2.728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3.26</v>
      </c>
      <c r="C5250">
        <v>0.513</v>
      </c>
      <c r="D5250">
        <v>2.747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3.26</v>
      </c>
      <c r="C5251">
        <v>0.494</v>
      </c>
      <c r="D5251">
        <v>2.766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2.986</v>
      </c>
      <c r="C5252">
        <v>0.474</v>
      </c>
      <c r="D5252">
        <v>2.512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2.986</v>
      </c>
      <c r="C5253">
        <v>0.454</v>
      </c>
      <c r="D5253">
        <v>2.532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2.727</v>
      </c>
      <c r="C5254">
        <v>0.434</v>
      </c>
      <c r="D5254">
        <v>2.293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2.727</v>
      </c>
      <c r="C5255">
        <v>0.413</v>
      </c>
      <c r="D5255">
        <v>2.314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2.727</v>
      </c>
      <c r="C5256">
        <v>0.393</v>
      </c>
      <c r="D5256">
        <v>2.334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2.727</v>
      </c>
      <c r="C5257">
        <v>0.372</v>
      </c>
      <c r="D5257">
        <v>2.355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2.727</v>
      </c>
      <c r="C5258">
        <v>0.35</v>
      </c>
      <c r="D5258">
        <v>2.377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2.727</v>
      </c>
      <c r="C5259">
        <v>0.33</v>
      </c>
      <c r="D5259">
        <v>2.397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2.481</v>
      </c>
      <c r="C5260">
        <v>0.311</v>
      </c>
      <c r="D5260">
        <v>2.17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0.293</v>
      </c>
      <c r="D5261">
        <v>1.686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1.588</v>
      </c>
      <c r="C5262">
        <v>0.277</v>
      </c>
      <c r="D5262">
        <v>1.311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0.263</v>
      </c>
      <c r="D5263">
        <v>0.985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1.096</v>
      </c>
      <c r="C5264">
        <v>0.25</v>
      </c>
      <c r="D5264">
        <v>0.846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0.827</v>
      </c>
      <c r="C5265">
        <v>0.24</v>
      </c>
      <c r="D5265">
        <v>0.587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0.709</v>
      </c>
      <c r="C5266">
        <v>0.231</v>
      </c>
      <c r="D5266">
        <v>0.478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0.601</v>
      </c>
      <c r="C5267">
        <v>0.223</v>
      </c>
      <c r="D5267">
        <v>0.378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0.505</v>
      </c>
      <c r="C5268">
        <v>0.218</v>
      </c>
      <c r="D5268">
        <v>0.287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0.505</v>
      </c>
      <c r="C5269">
        <v>0.213</v>
      </c>
      <c r="D5269">
        <v>0.292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0.21</v>
      </c>
      <c r="D5270">
        <v>0.229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0.207</v>
      </c>
      <c r="D5271">
        <v>0.152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0.205</v>
      </c>
      <c r="D5272">
        <v>0.084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0.204</v>
      </c>
      <c r="D5273">
        <v>0.085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0.202</v>
      </c>
      <c r="D5274">
        <v>0.087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0.228</v>
      </c>
      <c r="C5275">
        <v>0.201</v>
      </c>
      <c r="D5275">
        <v>0.027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0.228</v>
      </c>
      <c r="C5276">
        <v>0.201</v>
      </c>
      <c r="D5276">
        <v>0.027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0.175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0.175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0.175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0.198</v>
      </c>
      <c r="D5280">
        <v>0.03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0.197</v>
      </c>
      <c r="D5281">
        <v>0.092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0.359</v>
      </c>
      <c r="C5282">
        <v>0.196</v>
      </c>
      <c r="D5282">
        <v>0.163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0.194</v>
      </c>
      <c r="D5283">
        <v>0.245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0.193</v>
      </c>
      <c r="D5284">
        <v>0.246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0.191</v>
      </c>
      <c r="D5285">
        <v>0.248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0.189</v>
      </c>
      <c r="D5286">
        <v>0.25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0.187</v>
      </c>
      <c r="D5287">
        <v>0.252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0.439</v>
      </c>
      <c r="C5288">
        <v>0.185</v>
      </c>
      <c r="D5288">
        <v>0.254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0.183</v>
      </c>
      <c r="D5289">
        <v>0.256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0.439</v>
      </c>
      <c r="C5290">
        <v>0.181</v>
      </c>
      <c r="D5290">
        <v>0.258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0.359</v>
      </c>
      <c r="C5291">
        <v>0.179</v>
      </c>
      <c r="D5291">
        <v>0.18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0.289</v>
      </c>
      <c r="C5292">
        <v>0.177</v>
      </c>
      <c r="D5292">
        <v>0.112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0.289</v>
      </c>
      <c r="C5293">
        <v>0.175</v>
      </c>
      <c r="D5293">
        <v>0.114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0.359</v>
      </c>
      <c r="C5294">
        <v>0.174</v>
      </c>
      <c r="D5294">
        <v>0.185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0.172</v>
      </c>
      <c r="D5295">
        <v>0.056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0.228</v>
      </c>
      <c r="C5296">
        <v>0.171</v>
      </c>
      <c r="D5296">
        <v>0.057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0.228</v>
      </c>
      <c r="C5297">
        <v>0.171</v>
      </c>
      <c r="D5297">
        <v>0.057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0.228</v>
      </c>
      <c r="C5298">
        <v>0.17</v>
      </c>
      <c r="D5298">
        <v>0.058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0.228</v>
      </c>
      <c r="C5299">
        <v>0.169</v>
      </c>
      <c r="D5299">
        <v>0.059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0.169</v>
      </c>
      <c r="D5300">
        <v>0.006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0.169</v>
      </c>
      <c r="D5301">
        <v>0.006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0.13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0.13</v>
      </c>
      <c r="C5303">
        <v>0.13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0.13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0.13</v>
      </c>
      <c r="C5305">
        <v>0.13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0.13</v>
      </c>
      <c r="C5308">
        <v>0.104</v>
      </c>
      <c r="D5308">
        <v>0.026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0.093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0.091</v>
      </c>
      <c r="D5310">
        <v>0.002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0.063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0.063</v>
      </c>
      <c r="C5312">
        <v>0.063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0.093</v>
      </c>
      <c r="C5313">
        <v>0.078</v>
      </c>
      <c r="D5313">
        <v>0.015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0.063</v>
      </c>
      <c r="C5315">
        <v>0.063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0.059</v>
      </c>
      <c r="D5317">
        <v>0.004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0.052</v>
      </c>
      <c r="D5318">
        <v>0.011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0.04</v>
      </c>
      <c r="C5319">
        <v>0.04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0.04</v>
      </c>
      <c r="C5320">
        <v>0.039</v>
      </c>
      <c r="D5320">
        <v>0.001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</v>
      </c>
      <c r="C5321">
        <v>0.04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0.04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0.04</v>
      </c>
      <c r="C5323">
        <v>0.04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0.063</v>
      </c>
      <c r="C5324">
        <v>0.063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0.023</v>
      </c>
      <c r="C5327">
        <v>0.023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0.601</v>
      </c>
      <c r="C5329">
        <v>0.182</v>
      </c>
      <c r="D5329">
        <v>0.419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1.096</v>
      </c>
      <c r="C5330">
        <v>0.179</v>
      </c>
      <c r="D5330">
        <v>0.917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1.248</v>
      </c>
      <c r="C5331">
        <v>0.175</v>
      </c>
      <c r="D5331">
        <v>1.073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1.096</v>
      </c>
      <c r="C5332">
        <v>0.17</v>
      </c>
      <c r="D5332">
        <v>0.926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0.164</v>
      </c>
      <c r="D5333">
        <v>0.791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0.827</v>
      </c>
      <c r="C5334">
        <v>0.159</v>
      </c>
      <c r="D5334">
        <v>0.668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0.709</v>
      </c>
      <c r="C5335">
        <v>0.153</v>
      </c>
      <c r="D5335">
        <v>0.556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0.601</v>
      </c>
      <c r="C5336">
        <v>0.147</v>
      </c>
      <c r="D5336">
        <v>0.454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0.601</v>
      </c>
      <c r="C5337">
        <v>0.142</v>
      </c>
      <c r="D5337">
        <v>0.459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0.505</v>
      </c>
      <c r="C5338">
        <v>0.137</v>
      </c>
      <c r="D5338">
        <v>0.368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0.505</v>
      </c>
      <c r="C5339">
        <v>0.132</v>
      </c>
      <c r="D5339">
        <v>0.373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0.439</v>
      </c>
      <c r="C5340">
        <v>0.128</v>
      </c>
      <c r="D5340">
        <v>0.311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0.359</v>
      </c>
      <c r="C5341">
        <v>0.125</v>
      </c>
      <c r="D5341">
        <v>0.234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0.359</v>
      </c>
      <c r="C5342">
        <v>0.122</v>
      </c>
      <c r="D5342">
        <v>0.237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0.228</v>
      </c>
      <c r="C5343">
        <v>0.12</v>
      </c>
      <c r="D5343">
        <v>0.108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0.228</v>
      </c>
      <c r="C5344">
        <v>0.118</v>
      </c>
      <c r="D5344">
        <v>0.11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0.228</v>
      </c>
      <c r="C5345">
        <v>0.117</v>
      </c>
      <c r="D5345">
        <v>0.111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0.175</v>
      </c>
      <c r="C5346">
        <v>0.115</v>
      </c>
      <c r="D5346">
        <v>0.06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0.175</v>
      </c>
      <c r="C5347">
        <v>0.114</v>
      </c>
      <c r="D5347">
        <v>0.061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0.175</v>
      </c>
      <c r="C5348">
        <v>0.113</v>
      </c>
      <c r="D5348">
        <v>0.062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0.175</v>
      </c>
      <c r="C5349">
        <v>0.113</v>
      </c>
      <c r="D5349">
        <v>0.062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0.13</v>
      </c>
      <c r="C5350">
        <v>0.112</v>
      </c>
      <c r="D5350">
        <v>0.018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0.112</v>
      </c>
      <c r="D5351">
        <v>0.018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0.112</v>
      </c>
      <c r="D5352">
        <v>0.018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0.111</v>
      </c>
      <c r="D5353">
        <v>0.019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0.093</v>
      </c>
      <c r="C5354">
        <v>0.093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0.093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0.093</v>
      </c>
      <c r="C5356">
        <v>0.093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0.093</v>
      </c>
      <c r="C5357">
        <v>0.09</v>
      </c>
      <c r="D5357">
        <v>0.003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0.093</v>
      </c>
      <c r="C5358">
        <v>0.082</v>
      </c>
      <c r="D5358">
        <v>0.011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0.063</v>
      </c>
      <c r="C5359">
        <v>0.063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0.063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0.063</v>
      </c>
      <c r="C5362">
        <v>0.059</v>
      </c>
      <c r="D5362">
        <v>0.004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0.04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0.04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0.04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0.046</v>
      </c>
      <c r="D5367">
        <v>0.017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0.04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0.04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0.04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0.04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0.043</v>
      </c>
      <c r="D5373">
        <v>0.02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0.04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0.04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0.04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0.04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0.04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0.04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0.04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0.063</v>
      </c>
      <c r="C5384">
        <v>0.042</v>
      </c>
      <c r="D5384">
        <v>0.021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0.04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0.04</v>
      </c>
      <c r="C5387">
        <v>0.04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0.04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0.04</v>
      </c>
      <c r="C5389">
        <v>0.039</v>
      </c>
      <c r="D5389">
        <v>0.001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0.04</v>
      </c>
      <c r="C5390">
        <v>0.038</v>
      </c>
      <c r="D5390">
        <v>0.002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0.023</v>
      </c>
      <c r="C5391">
        <v>0.023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0.004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0.004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0.023</v>
      </c>
      <c r="C5394">
        <v>0.023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0.035</v>
      </c>
      <c r="D5395">
        <v>0.005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0.023</v>
      </c>
      <c r="C5396">
        <v>0.023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0.035</v>
      </c>
      <c r="D5397">
        <v>0.005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0.034</v>
      </c>
      <c r="D5398">
        <v>0.006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0.033</v>
      </c>
      <c r="D5399">
        <v>0.007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0.023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0.032</v>
      </c>
      <c r="D5401">
        <v>0.008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</v>
      </c>
      <c r="C5402">
        <v>0.031</v>
      </c>
      <c r="D5402">
        <v>0.009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</v>
      </c>
      <c r="C5403">
        <v>0.032</v>
      </c>
      <c r="D5403">
        <v>0.008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0.023</v>
      </c>
      <c r="C5404">
        <v>0.023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0.023</v>
      </c>
      <c r="C5405">
        <v>0.023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0.023</v>
      </c>
      <c r="C5406">
        <v>0.023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0.023</v>
      </c>
      <c r="C5407">
        <v>0.023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0.023</v>
      </c>
      <c r="C5408">
        <v>0.023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0.038</v>
      </c>
      <c r="D5409">
        <v>0.002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0.034</v>
      </c>
      <c r="D5410">
        <v>0.006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0.033</v>
      </c>
      <c r="D5411">
        <v>0.03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0.037</v>
      </c>
      <c r="D5412">
        <v>0.026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0.055</v>
      </c>
      <c r="D5413">
        <v>0.008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0.093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0.093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0.093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0.063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0.063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0.063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0.228</v>
      </c>
      <c r="C5420">
        <v>0.153</v>
      </c>
      <c r="D5420">
        <v>0.075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1.588</v>
      </c>
      <c r="C5421">
        <v>0.148</v>
      </c>
      <c r="D5421">
        <v>1.44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1.777</v>
      </c>
      <c r="C5422">
        <v>0.143</v>
      </c>
      <c r="D5422">
        <v>1.634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1.412</v>
      </c>
      <c r="C5423">
        <v>0.138</v>
      </c>
      <c r="D5423">
        <v>1.274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1.096</v>
      </c>
      <c r="C5424">
        <v>0.133</v>
      </c>
      <c r="D5424">
        <v>0.963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0.827</v>
      </c>
      <c r="C5425">
        <v>0.127</v>
      </c>
      <c r="D5425">
        <v>0.7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0.601</v>
      </c>
      <c r="C5426">
        <v>0.122</v>
      </c>
      <c r="D5426">
        <v>0.479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0.505</v>
      </c>
      <c r="C5427">
        <v>0.116</v>
      </c>
      <c r="D5427">
        <v>0.389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0.439</v>
      </c>
      <c r="C5428">
        <v>0.111</v>
      </c>
      <c r="D5428">
        <v>0.328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0.359</v>
      </c>
      <c r="C5429">
        <v>0.106</v>
      </c>
      <c r="D5429">
        <v>0.253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0.289</v>
      </c>
      <c r="C5430">
        <v>0.102</v>
      </c>
      <c r="D5430">
        <v>0.187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0.289</v>
      </c>
      <c r="C5431">
        <v>0.098</v>
      </c>
      <c r="D5431">
        <v>0.191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0.289</v>
      </c>
      <c r="C5432">
        <v>0.096</v>
      </c>
      <c r="D5432">
        <v>0.193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0.228</v>
      </c>
      <c r="C5433">
        <v>0.094</v>
      </c>
      <c r="D5433">
        <v>0.134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0.228</v>
      </c>
      <c r="C5434">
        <v>0.092</v>
      </c>
      <c r="D5434">
        <v>0.136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0.175</v>
      </c>
      <c r="C5435">
        <v>0.091</v>
      </c>
      <c r="D5435">
        <v>0.084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0.175</v>
      </c>
      <c r="C5436">
        <v>0.09</v>
      </c>
      <c r="D5436">
        <v>0.085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0.089</v>
      </c>
      <c r="D5437">
        <v>0.041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0.093</v>
      </c>
      <c r="C5438">
        <v>0.089</v>
      </c>
      <c r="D5438">
        <v>0.004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0.093</v>
      </c>
      <c r="C5439">
        <v>0.089</v>
      </c>
      <c r="D5439">
        <v>0.004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0.063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0.063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0.063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0.063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0.061</v>
      </c>
      <c r="D5444">
        <v>0.002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0.04</v>
      </c>
      <c r="C5445">
        <v>0.04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0.04</v>
      </c>
      <c r="C5446">
        <v>0.04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0.04</v>
      </c>
      <c r="C5447">
        <v>0.04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0.047</v>
      </c>
      <c r="D5448">
        <v>0.016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0.04</v>
      </c>
      <c r="C5449">
        <v>0.04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0.04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0.023</v>
      </c>
      <c r="C5451">
        <v>0.023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0.04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0.063</v>
      </c>
      <c r="C5453">
        <v>0.045</v>
      </c>
      <c r="D5453">
        <v>0.018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0.063</v>
      </c>
      <c r="C5454">
        <v>0.046</v>
      </c>
      <c r="D5454">
        <v>0.017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0.04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0.046</v>
      </c>
      <c r="D5459">
        <v>0.017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0.063</v>
      </c>
      <c r="C5460">
        <v>0.045</v>
      </c>
      <c r="D5460">
        <v>0.018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0.04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0.04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0.038</v>
      </c>
      <c r="D5464">
        <v>0.002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0.035</v>
      </c>
      <c r="D5465">
        <v>0.005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0.023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0.023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0.023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0.023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0.023</v>
      </c>
      <c r="C5470">
        <v>0.023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0.023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0.023</v>
      </c>
      <c r="C5472">
        <v>0.023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0.023</v>
      </c>
      <c r="C5473">
        <v>0.023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0.023</v>
      </c>
      <c r="C5474">
        <v>0.022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0.023</v>
      </c>
      <c r="C5475">
        <v>0.021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0.023</v>
      </c>
      <c r="C5476">
        <v>0.021</v>
      </c>
      <c r="D5476">
        <v>0.002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0.023</v>
      </c>
      <c r="C5477">
        <v>0.021</v>
      </c>
      <c r="D5477">
        <v>0.002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0.023</v>
      </c>
      <c r="C5478">
        <v>0.021</v>
      </c>
      <c r="D5478">
        <v>0.002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0.023</v>
      </c>
      <c r="C5479">
        <v>0.023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0.023</v>
      </c>
      <c r="C5480">
        <v>0.023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0.023</v>
      </c>
      <c r="C5481">
        <v>0.023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0.011</v>
      </c>
      <c r="C5482">
        <v>0.011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0.011</v>
      </c>
      <c r="C5483">
        <v>0.011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0.023</v>
      </c>
      <c r="C5484">
        <v>0.02</v>
      </c>
      <c r="D5484">
        <v>0.003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0.023</v>
      </c>
      <c r="C5485">
        <v>0.008</v>
      </c>
      <c r="D5485">
        <v>0.015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0.023</v>
      </c>
      <c r="C5486">
        <v>0</v>
      </c>
      <c r="D5486">
        <v>0.03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0.023</v>
      </c>
      <c r="C5487">
        <v>0</v>
      </c>
      <c r="D5487">
        <v>0.041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0.011</v>
      </c>
      <c r="C5488">
        <v>0</v>
      </c>
      <c r="D5488">
        <v>0.024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0.011</v>
      </c>
      <c r="C5489">
        <v>0.011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0.011</v>
      </c>
      <c r="C5490">
        <v>0.011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0.011</v>
      </c>
      <c r="C5491">
        <v>0.011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0.011</v>
      </c>
      <c r="C5492">
        <v>0.011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0.175</v>
      </c>
      <c r="C5494">
        <v>0.113</v>
      </c>
      <c r="D5494">
        <v>0.062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0.289</v>
      </c>
      <c r="C5495">
        <v>0.11</v>
      </c>
      <c r="D5495">
        <v>0.179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1.588</v>
      </c>
      <c r="C5496">
        <v>0.107</v>
      </c>
      <c r="D5496">
        <v>1.481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3.26</v>
      </c>
      <c r="C5497">
        <v>0.104</v>
      </c>
      <c r="D5497">
        <v>3.156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2.727</v>
      </c>
      <c r="C5498">
        <v>0.1</v>
      </c>
      <c r="D5498">
        <v>2.627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1.777</v>
      </c>
      <c r="C5499">
        <v>0.097</v>
      </c>
      <c r="D5499">
        <v>1.68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0.093</v>
      </c>
      <c r="D5500">
        <v>1.155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0.827</v>
      </c>
      <c r="C5501">
        <v>0.089</v>
      </c>
      <c r="D5501">
        <v>0.738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0.601</v>
      </c>
      <c r="C5502">
        <v>0.085</v>
      </c>
      <c r="D5502">
        <v>0.516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0.081</v>
      </c>
      <c r="D5503">
        <v>0.424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0.439</v>
      </c>
      <c r="C5504">
        <v>0.077</v>
      </c>
      <c r="D5504">
        <v>0.362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0.439</v>
      </c>
      <c r="C5505">
        <v>0.072</v>
      </c>
      <c r="D5505">
        <v>0.367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0.359</v>
      </c>
      <c r="C5506">
        <v>0.068</v>
      </c>
      <c r="D5506">
        <v>0.291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0.359</v>
      </c>
      <c r="C5507">
        <v>0.064</v>
      </c>
      <c r="D5507">
        <v>0.295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0.359</v>
      </c>
      <c r="C5508">
        <v>0.06</v>
      </c>
      <c r="D5508">
        <v>0.299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0.289</v>
      </c>
      <c r="C5509">
        <v>0.058</v>
      </c>
      <c r="D5509">
        <v>0.231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0.228</v>
      </c>
      <c r="C5510">
        <v>0.055</v>
      </c>
      <c r="D5510">
        <v>0.173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0.228</v>
      </c>
      <c r="C5511">
        <v>0.053</v>
      </c>
      <c r="D5511">
        <v>0.175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0.289</v>
      </c>
      <c r="C5512">
        <v>0.051</v>
      </c>
      <c r="D5512">
        <v>0.238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0.228</v>
      </c>
      <c r="C5513">
        <v>0.049</v>
      </c>
      <c r="D5513">
        <v>0.179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0.13</v>
      </c>
      <c r="C5514">
        <v>0.048</v>
      </c>
      <c r="D5514">
        <v>0.082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0.13</v>
      </c>
      <c r="C5515">
        <v>0.046</v>
      </c>
      <c r="D5515">
        <v>0.084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0.175</v>
      </c>
      <c r="C5516">
        <v>0.044</v>
      </c>
      <c r="D5516">
        <v>0.131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0.13</v>
      </c>
      <c r="C5517">
        <v>0.043</v>
      </c>
      <c r="D5517">
        <v>0.087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0.175</v>
      </c>
      <c r="C5518">
        <v>0.041</v>
      </c>
      <c r="D5518">
        <v>0.134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0.228</v>
      </c>
      <c r="C5519">
        <v>0.04</v>
      </c>
      <c r="D5519">
        <v>0.188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0.228</v>
      </c>
      <c r="C5520">
        <v>0.038</v>
      </c>
      <c r="D5520">
        <v>0.19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0.228</v>
      </c>
      <c r="C5521">
        <v>0.037</v>
      </c>
      <c r="D5521">
        <v>0.191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0.175</v>
      </c>
      <c r="C5522">
        <v>0.036</v>
      </c>
      <c r="D5522">
        <v>0.139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0.175</v>
      </c>
      <c r="C5523">
        <v>0.034</v>
      </c>
      <c r="D5523">
        <v>0.141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0.175</v>
      </c>
      <c r="C5524">
        <v>0.033</v>
      </c>
      <c r="D5524">
        <v>0.142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0.13</v>
      </c>
      <c r="C5525">
        <v>0.032</v>
      </c>
      <c r="D5525">
        <v>0.098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0.093</v>
      </c>
      <c r="C5526">
        <v>0.031</v>
      </c>
      <c r="D5526">
        <v>0.062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0.03</v>
      </c>
      <c r="D5527">
        <v>0.063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0.029</v>
      </c>
      <c r="D5528">
        <v>0.101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0.093</v>
      </c>
      <c r="C5529">
        <v>0.028</v>
      </c>
      <c r="D5529">
        <v>0.065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0.027</v>
      </c>
      <c r="D5530">
        <v>0.036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0.027</v>
      </c>
      <c r="D5531">
        <v>0.036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0.026</v>
      </c>
      <c r="D5532">
        <v>0.067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0.063</v>
      </c>
      <c r="C5533">
        <v>0.026</v>
      </c>
      <c r="D5533">
        <v>0.037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0.025</v>
      </c>
      <c r="D5534">
        <v>0.038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0.025</v>
      </c>
      <c r="D5535">
        <v>0.038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0.024</v>
      </c>
      <c r="D5536">
        <v>0.039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0.024</v>
      </c>
      <c r="D5537">
        <v>0.016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0.024</v>
      </c>
      <c r="D5538">
        <v>0.016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0.023</v>
      </c>
      <c r="C5539">
        <v>0.023</v>
      </c>
      <c r="D5539">
        <v>0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0.024</v>
      </c>
      <c r="D5540">
        <v>0.016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0.04</v>
      </c>
      <c r="C5541">
        <v>0.023</v>
      </c>
      <c r="D5541">
        <v>0.017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0.023</v>
      </c>
      <c r="C5542">
        <v>0.023</v>
      </c>
      <c r="D5542">
        <v>0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0.011</v>
      </c>
      <c r="C5543">
        <v>0.011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0.023</v>
      </c>
      <c r="C5544">
        <v>0.023</v>
      </c>
      <c r="D5544">
        <v>0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0.011</v>
      </c>
      <c r="C5545">
        <v>0.011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0.011</v>
      </c>
      <c r="C5546">
        <v>0.011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0.023</v>
      </c>
      <c r="C5547">
        <v>0.019</v>
      </c>
      <c r="D5547">
        <v>0.004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0.023</v>
      </c>
      <c r="C5548">
        <v>0.018</v>
      </c>
      <c r="D5548">
        <v>0.005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0.011</v>
      </c>
      <c r="C5549">
        <v>0.011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0.023</v>
      </c>
      <c r="C5550">
        <v>0.017</v>
      </c>
      <c r="D5550">
        <v>0.006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0.023</v>
      </c>
      <c r="C5551">
        <v>0.017</v>
      </c>
      <c r="D5551">
        <v>0.006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0.011</v>
      </c>
      <c r="C5552">
        <v>0.011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0.011</v>
      </c>
      <c r="C5553">
        <v>0.011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0.011</v>
      </c>
      <c r="C5554">
        <v>0.011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0.023</v>
      </c>
      <c r="C5555">
        <v>0.016</v>
      </c>
      <c r="D5555">
        <v>0.007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0.023</v>
      </c>
      <c r="C5556">
        <v>0.015</v>
      </c>
      <c r="D5556">
        <v>0.008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0.011</v>
      </c>
      <c r="C5557">
        <v>0.011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0.004</v>
      </c>
      <c r="C5558">
        <v>0.004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0.023</v>
      </c>
      <c r="C5559">
        <v>0.013</v>
      </c>
      <c r="D5559">
        <v>0.01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0.011</v>
      </c>
      <c r="C5560">
        <v>0.011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0.011</v>
      </c>
      <c r="C5561">
        <v>0.011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0.011</v>
      </c>
      <c r="C5562">
        <v>0.01</v>
      </c>
      <c r="D5562">
        <v>0.001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0.004</v>
      </c>
      <c r="C5563">
        <v>0.004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0.004</v>
      </c>
      <c r="C5564">
        <v>0.004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0.004</v>
      </c>
      <c r="C5565">
        <v>0.004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0.011</v>
      </c>
      <c r="C5566">
        <v>0.01</v>
      </c>
      <c r="D5566">
        <v>0.001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0.011</v>
      </c>
      <c r="C5567">
        <v>0.011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0.011</v>
      </c>
      <c r="C5568">
        <v>0.011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0.011</v>
      </c>
      <c r="C5569">
        <v>0.011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0.011</v>
      </c>
      <c r="C5570">
        <v>0.011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0.023</v>
      </c>
      <c r="C5571">
        <v>0.016</v>
      </c>
      <c r="D5571">
        <v>0.007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0.017</v>
      </c>
      <c r="D5572">
        <v>0.006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0.018</v>
      </c>
      <c r="D5573">
        <v>0.005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0.023</v>
      </c>
      <c r="C5574">
        <v>0.018</v>
      </c>
      <c r="D5574">
        <v>0.005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0.023</v>
      </c>
      <c r="C5575">
        <v>0.018</v>
      </c>
      <c r="D5575">
        <v>0.005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0.018</v>
      </c>
      <c r="D5576">
        <v>0.005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0.018</v>
      </c>
      <c r="D5577">
        <v>0.005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0.011</v>
      </c>
      <c r="C5578">
        <v>0.011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0.011</v>
      </c>
      <c r="C5579">
        <v>0.011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0.011</v>
      </c>
      <c r="C5580">
        <v>0.011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0.011</v>
      </c>
      <c r="C5581">
        <v>0.011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0.011</v>
      </c>
      <c r="C5582">
        <v>0.011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0.016</v>
      </c>
      <c r="D5583">
        <v>0.007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0.023</v>
      </c>
      <c r="C5584">
        <v>0.016</v>
      </c>
      <c r="D5584">
        <v>0.007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0.011</v>
      </c>
      <c r="C5585">
        <v>0.011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0.023</v>
      </c>
      <c r="C5586">
        <v>0.016</v>
      </c>
      <c r="D5586">
        <v>0.007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0.023</v>
      </c>
      <c r="C5587">
        <v>0.016</v>
      </c>
      <c r="D5587">
        <v>0.007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0.011</v>
      </c>
      <c r="C5588">
        <v>0.011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0.023</v>
      </c>
      <c r="C5589">
        <v>0.016</v>
      </c>
      <c r="D5589">
        <v>0.007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0.011</v>
      </c>
      <c r="C5590">
        <v>0.011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0.011</v>
      </c>
      <c r="C5591">
        <v>0.011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0.011</v>
      </c>
      <c r="C5592">
        <v>0.011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0.023</v>
      </c>
      <c r="C5593">
        <v>0.016</v>
      </c>
      <c r="D5593">
        <v>0.007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0.011</v>
      </c>
      <c r="C5594">
        <v>0.011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0.011</v>
      </c>
      <c r="C5595">
        <v>0.011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0.023</v>
      </c>
      <c r="C5596">
        <v>0.016</v>
      </c>
      <c r="D5596">
        <v>0.007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0.011</v>
      </c>
      <c r="C5597">
        <v>0.011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0.023</v>
      </c>
      <c r="C5598">
        <v>0.018</v>
      </c>
      <c r="D5598">
        <v>0.005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0.011</v>
      </c>
      <c r="C5599">
        <v>0.011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0.023</v>
      </c>
      <c r="C5600">
        <v>0.02</v>
      </c>
      <c r="D5600">
        <v>0.003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0.023</v>
      </c>
      <c r="C5601">
        <v>0.021</v>
      </c>
      <c r="D5601">
        <v>0.002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0.023</v>
      </c>
      <c r="C5602">
        <v>0.022</v>
      </c>
      <c r="D5602">
        <v>0.001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0.023</v>
      </c>
      <c r="C5603">
        <v>0.023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0.023</v>
      </c>
      <c r="C5604">
        <v>0.023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</v>
      </c>
      <c r="C5605">
        <v>0.025</v>
      </c>
      <c r="D5605">
        <v>0.015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0.023</v>
      </c>
      <c r="C5606">
        <v>0.023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0.023</v>
      </c>
      <c r="C5607">
        <v>0.023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0.023</v>
      </c>
      <c r="C5608">
        <v>0.023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0.023</v>
      </c>
      <c r="C5609">
        <v>0.023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0.023</v>
      </c>
      <c r="C5610">
        <v>0.023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0.04</v>
      </c>
      <c r="C5611">
        <v>0.023</v>
      </c>
      <c r="D5611">
        <v>0.017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0.023</v>
      </c>
      <c r="C5612">
        <v>0.022</v>
      </c>
      <c r="D5612">
        <v>0.001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0.023</v>
      </c>
      <c r="C5613">
        <v>0.021</v>
      </c>
      <c r="D5613">
        <v>0.002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0.011</v>
      </c>
      <c r="C5614">
        <v>0.011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0.023</v>
      </c>
      <c r="C5615">
        <v>0.019</v>
      </c>
      <c r="D5615">
        <v>0.004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0.011</v>
      </c>
      <c r="C5616">
        <v>0.011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0.011</v>
      </c>
      <c r="C5617">
        <v>0.011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0.011</v>
      </c>
      <c r="C5618">
        <v>0.011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0.011</v>
      </c>
      <c r="C5619">
        <v>0.011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0.011</v>
      </c>
      <c r="C5620">
        <v>0.011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0.04</v>
      </c>
      <c r="C5621">
        <v>0.02</v>
      </c>
      <c r="D5621">
        <v>0.02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0.023</v>
      </c>
      <c r="C5622">
        <v>0.021</v>
      </c>
      <c r="D5622">
        <v>0.002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0.023</v>
      </c>
      <c r="C5623">
        <v>0.021</v>
      </c>
      <c r="D5623">
        <v>0.002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0.023</v>
      </c>
      <c r="C5624">
        <v>0.022</v>
      </c>
      <c r="D5624">
        <v>0.001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</v>
      </c>
      <c r="C5625">
        <v>0.022</v>
      </c>
      <c r="D5625">
        <v>0.018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0.023</v>
      </c>
      <c r="C5626">
        <v>0.021</v>
      </c>
      <c r="D5626">
        <v>0.002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0.011</v>
      </c>
      <c r="C5627">
        <v>0.011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0.023</v>
      </c>
      <c r="C5628">
        <v>0.02</v>
      </c>
      <c r="D5628">
        <v>0.003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0.023</v>
      </c>
      <c r="C5629">
        <v>0.019</v>
      </c>
      <c r="D5629">
        <v>0.004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0.011</v>
      </c>
      <c r="C5630">
        <v>0.011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0.011</v>
      </c>
      <c r="C5631">
        <v>0.011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0.011</v>
      </c>
      <c r="C5632">
        <v>0.011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0.011</v>
      </c>
      <c r="C5633">
        <v>0.011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0.011</v>
      </c>
      <c r="C5634">
        <v>0.011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0.023</v>
      </c>
      <c r="C5635">
        <v>0.017</v>
      </c>
      <c r="D5635">
        <v>0.006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0.011</v>
      </c>
      <c r="C5636">
        <v>0.011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0.023</v>
      </c>
      <c r="C5637">
        <v>0.018</v>
      </c>
      <c r="D5637">
        <v>0.005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0.023</v>
      </c>
      <c r="C5638">
        <v>0.019</v>
      </c>
      <c r="D5638">
        <v>0.004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0.023</v>
      </c>
      <c r="C5639">
        <v>0.02</v>
      </c>
      <c r="D5639">
        <v>0.003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0.023</v>
      </c>
      <c r="C5640">
        <v>0.021</v>
      </c>
      <c r="D5640">
        <v>0.002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0.023</v>
      </c>
      <c r="C5641">
        <v>0.022</v>
      </c>
      <c r="D5641">
        <v>0.001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0.023</v>
      </c>
      <c r="C5642">
        <v>0.022</v>
      </c>
      <c r="D5642">
        <v>0.001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0.023</v>
      </c>
      <c r="C5643">
        <v>0.022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0.023</v>
      </c>
      <c r="C5644">
        <v>0.022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0.023</v>
      </c>
      <c r="C5645">
        <v>0.022</v>
      </c>
      <c r="D5645">
        <v>0.001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0.023</v>
      </c>
      <c r="C5646">
        <v>0.022</v>
      </c>
      <c r="D5646">
        <v>0.001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0.023</v>
      </c>
      <c r="C5647">
        <v>0.021</v>
      </c>
      <c r="D5647">
        <v>0.002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0.023</v>
      </c>
      <c r="C5648">
        <v>0.021</v>
      </c>
      <c r="D5648">
        <v>0.002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0.023</v>
      </c>
      <c r="C5649">
        <v>0.02</v>
      </c>
      <c r="D5649">
        <v>0.003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0.011</v>
      </c>
      <c r="C5650">
        <v>0.011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0.011</v>
      </c>
      <c r="C5651">
        <v>0.011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0.023</v>
      </c>
      <c r="C5652">
        <v>0.018</v>
      </c>
      <c r="D5652">
        <v>0.005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0.023</v>
      </c>
      <c r="C5653">
        <v>0.017</v>
      </c>
      <c r="D5653">
        <v>0.006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0.023</v>
      </c>
      <c r="C5654">
        <v>0.016</v>
      </c>
      <c r="D5654">
        <v>0.007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0.011</v>
      </c>
      <c r="C5655">
        <v>0.011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0.011</v>
      </c>
      <c r="C5656">
        <v>0.011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0.011</v>
      </c>
      <c r="C5657">
        <v>0.011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0.011</v>
      </c>
      <c r="C5658">
        <v>0.011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0.011</v>
      </c>
      <c r="C5659">
        <v>0.011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0.011</v>
      </c>
      <c r="C5660">
        <v>0.011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0.023</v>
      </c>
      <c r="C5661">
        <v>0.018</v>
      </c>
      <c r="D5661">
        <v>0.005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0.019</v>
      </c>
      <c r="D5662">
        <v>0.021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0.023</v>
      </c>
      <c r="C5663">
        <v>0.02</v>
      </c>
      <c r="D5663">
        <v>0.003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0.023</v>
      </c>
      <c r="C5664">
        <v>0.021</v>
      </c>
      <c r="D5664">
        <v>0.002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0.011</v>
      </c>
      <c r="C5665">
        <v>0.011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0.023</v>
      </c>
      <c r="C5666">
        <v>0.023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0.023</v>
      </c>
      <c r="C5667">
        <v>0.023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0.023</v>
      </c>
      <c r="C5668">
        <v>0.023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0.04</v>
      </c>
      <c r="C5669">
        <v>0.024</v>
      </c>
      <c r="D5669">
        <v>0.016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0.023</v>
      </c>
      <c r="C5670">
        <v>0.023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0.023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0.023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0.023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0.023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0.023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0.023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0.023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0.023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0.023</v>
      </c>
      <c r="C5679">
        <v>0.023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0.04</v>
      </c>
      <c r="C5680">
        <v>0.03</v>
      </c>
      <c r="D5680">
        <v>0.01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</v>
      </c>
      <c r="C5681">
        <v>0.031</v>
      </c>
      <c r="D5681">
        <v>0.009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</v>
      </c>
      <c r="C5682">
        <v>0.032</v>
      </c>
      <c r="D5682">
        <v>0.008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0.04</v>
      </c>
      <c r="C5683">
        <v>0.033</v>
      </c>
      <c r="D5683">
        <v>0.007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0.04</v>
      </c>
      <c r="C5684">
        <v>0.034</v>
      </c>
      <c r="D5684">
        <v>0.006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0.023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0.023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0.037</v>
      </c>
      <c r="D5687">
        <v>0.003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0.037</v>
      </c>
      <c r="D5688">
        <v>0.003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0.037</v>
      </c>
      <c r="D5689">
        <v>0.003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0.037</v>
      </c>
      <c r="D5690">
        <v>0.003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0.04</v>
      </c>
      <c r="C5691">
        <v>0.037</v>
      </c>
      <c r="D5691">
        <v>0.003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0.037</v>
      </c>
      <c r="D5692">
        <v>0.003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0.04</v>
      </c>
      <c r="C5693">
        <v>0.037</v>
      </c>
      <c r="D5693">
        <v>0.003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0.023</v>
      </c>
      <c r="C5694">
        <v>0.023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0.036</v>
      </c>
      <c r="D5695">
        <v>0.004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0.036</v>
      </c>
      <c r="D5696">
        <v>0.004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0.035</v>
      </c>
      <c r="D5697">
        <v>0.005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0.034</v>
      </c>
      <c r="D5698">
        <v>0.006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0.023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0.023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0.04</v>
      </c>
      <c r="C5701">
        <v>0.031</v>
      </c>
      <c r="D5701">
        <v>0.009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0.04</v>
      </c>
      <c r="C5702">
        <v>0.03</v>
      </c>
      <c r="D5702">
        <v>0.01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0.011</v>
      </c>
      <c r="C5703">
        <v>0.011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0.023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0.023</v>
      </c>
      <c r="C5705">
        <v>0.023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0.028</v>
      </c>
      <c r="D5706">
        <v>0.012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0.023</v>
      </c>
      <c r="C5707">
        <v>0.023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0.023</v>
      </c>
      <c r="C5708">
        <v>0.023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0.023</v>
      </c>
      <c r="C5709">
        <v>0.023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0.023</v>
      </c>
      <c r="C5710">
        <v>0.023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0.03</v>
      </c>
      <c r="D5711">
        <v>0.01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0.03</v>
      </c>
      <c r="D5712">
        <v>0.01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0.04</v>
      </c>
      <c r="C5713">
        <v>0.03</v>
      </c>
      <c r="D5713">
        <v>0.01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0.04</v>
      </c>
      <c r="C5714">
        <v>0.029</v>
      </c>
      <c r="D5714">
        <v>0.011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0.023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0.023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0.023</v>
      </c>
      <c r="C5717">
        <v>0.023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0.023</v>
      </c>
      <c r="C5718">
        <v>0.023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0.023</v>
      </c>
      <c r="C5719">
        <v>0.023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0.023</v>
      </c>
      <c r="C5720">
        <v>0.022</v>
      </c>
      <c r="D5720">
        <v>0.001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0.023</v>
      </c>
      <c r="C5721">
        <v>0.021</v>
      </c>
      <c r="D5721">
        <v>0.002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0.011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0.023</v>
      </c>
      <c r="C5723">
        <v>0.018</v>
      </c>
      <c r="D5723">
        <v>0.005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0.011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0.011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0.023</v>
      </c>
      <c r="C5726">
        <v>0.016</v>
      </c>
      <c r="D5726">
        <v>0.007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0.011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0.011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0.011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0.011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0.016</v>
      </c>
      <c r="D5731">
        <v>0.007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0.011</v>
      </c>
      <c r="C5732">
        <v>0.011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0.017</v>
      </c>
      <c r="D5733">
        <v>0.006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0.017</v>
      </c>
      <c r="D5734">
        <v>0.006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0.017</v>
      </c>
      <c r="D5735">
        <v>0.006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0.017</v>
      </c>
      <c r="D5736">
        <v>0.006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0.011</v>
      </c>
      <c r="C5737">
        <v>0.011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0.011</v>
      </c>
      <c r="C5738">
        <v>0.011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0.011</v>
      </c>
      <c r="C5739">
        <v>0.011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0.015</v>
      </c>
      <c r="D5740">
        <v>0.008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0.011</v>
      </c>
      <c r="C5741">
        <v>0.011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0.011</v>
      </c>
      <c r="C5742">
        <v>0.011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0.011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0.011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0.011</v>
      </c>
      <c r="C5745">
        <v>0.011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0.011</v>
      </c>
      <c r="C5746">
        <v>0.011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0.023</v>
      </c>
      <c r="C5747">
        <v>0.012</v>
      </c>
      <c r="D5747">
        <v>0.011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0.011</v>
      </c>
      <c r="C5750">
        <v>0.011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0.011</v>
      </c>
      <c r="C5753">
        <v>0.011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0.011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0.011</v>
      </c>
      <c r="C5755">
        <v>0.01</v>
      </c>
      <c r="D5755">
        <v>0.001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0.01</v>
      </c>
      <c r="D5756">
        <v>0.001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0.011</v>
      </c>
      <c r="C5757">
        <v>0.01</v>
      </c>
      <c r="D5757">
        <v>0.001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0.004</v>
      </c>
      <c r="C5758">
        <v>0.004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0.011</v>
      </c>
      <c r="C5759">
        <v>0.01</v>
      </c>
      <c r="D5759">
        <v>0.001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0.004</v>
      </c>
      <c r="C5760">
        <v>0.004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0.011</v>
      </c>
      <c r="C5761">
        <v>0.01</v>
      </c>
      <c r="D5761">
        <v>0.001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0.009</v>
      </c>
      <c r="D5762">
        <v>0.002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0.011</v>
      </c>
      <c r="C5763">
        <v>0.007</v>
      </c>
      <c r="D5763">
        <v>0.004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0.011</v>
      </c>
      <c r="C5764">
        <v>0.006</v>
      </c>
      <c r="D5764">
        <v>0.005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0.011</v>
      </c>
      <c r="C5765">
        <v>0.006</v>
      </c>
      <c r="D5765">
        <v>0.005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0.011</v>
      </c>
      <c r="C5766">
        <v>0.007</v>
      </c>
      <c r="D5766">
        <v>0.004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0.011</v>
      </c>
      <c r="C5767">
        <v>0.011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0.004</v>
      </c>
      <c r="C5768">
        <v>0.004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0.011</v>
      </c>
      <c r="C5769">
        <v>0.011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0.004</v>
      </c>
      <c r="C5770">
        <v>0.004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0.004</v>
      </c>
      <c r="C5771">
        <v>0.004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0.011</v>
      </c>
      <c r="C5772">
        <v>0.011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</v>
      </c>
      <c r="D5773">
        <v>0.019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0.011</v>
      </c>
      <c r="C5774">
        <v>0</v>
      </c>
      <c r="D5774">
        <v>0.052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0.004</v>
      </c>
      <c r="C5775">
        <v>0</v>
      </c>
      <c r="D5775">
        <v>0.075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0.011</v>
      </c>
      <c r="C5776">
        <v>0</v>
      </c>
      <c r="D5776">
        <v>0.086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0.004</v>
      </c>
      <c r="C5777">
        <v>0</v>
      </c>
      <c r="D5777">
        <v>0.027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0.004</v>
      </c>
      <c r="C5778">
        <v>0.004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0.004</v>
      </c>
      <c r="C5779">
        <v>0.004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0.011</v>
      </c>
      <c r="C5780">
        <v>0.011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0.011</v>
      </c>
      <c r="C5781">
        <v>0.011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0.023</v>
      </c>
      <c r="C5782">
        <v>0.023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0.063</v>
      </c>
      <c r="D5783">
        <v>0.226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4.089</v>
      </c>
      <c r="C5784">
        <v>0.068</v>
      </c>
      <c r="D5784">
        <v>4.021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4.418</v>
      </c>
      <c r="C5785">
        <v>0.068</v>
      </c>
      <c r="D5785">
        <v>4.35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3.475</v>
      </c>
      <c r="C5786">
        <v>0.067</v>
      </c>
      <c r="D5786">
        <v>3.408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2.194</v>
      </c>
      <c r="C5787">
        <v>0.066</v>
      </c>
      <c r="D5787">
        <v>2.128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1.588</v>
      </c>
      <c r="C5788">
        <v>0.065</v>
      </c>
      <c r="D5788">
        <v>1.523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1.248</v>
      </c>
      <c r="C5789">
        <v>0.063</v>
      </c>
      <c r="D5789">
        <v>1.185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0.955</v>
      </c>
      <c r="C5790">
        <v>0.062</v>
      </c>
      <c r="D5790">
        <v>0.893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0.709</v>
      </c>
      <c r="C5791">
        <v>0.06</v>
      </c>
      <c r="D5791">
        <v>0.649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0.601</v>
      </c>
      <c r="C5792">
        <v>0.058</v>
      </c>
      <c r="D5792">
        <v>0.543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0.439</v>
      </c>
      <c r="C5793">
        <v>0.056</v>
      </c>
      <c r="D5793">
        <v>0.383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0.439</v>
      </c>
      <c r="C5794">
        <v>0.054</v>
      </c>
      <c r="D5794">
        <v>0.385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0.359</v>
      </c>
      <c r="C5795">
        <v>0.052</v>
      </c>
      <c r="D5795">
        <v>0.307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0.359</v>
      </c>
      <c r="C5796">
        <v>0.05</v>
      </c>
      <c r="D5796">
        <v>0.309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0.289</v>
      </c>
      <c r="C5797">
        <v>0.047</v>
      </c>
      <c r="D5797">
        <v>0.242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0.289</v>
      </c>
      <c r="C5798">
        <v>0.045</v>
      </c>
      <c r="D5798">
        <v>0.244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0.289</v>
      </c>
      <c r="C5799">
        <v>0.043</v>
      </c>
      <c r="D5799">
        <v>0.246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0.289</v>
      </c>
      <c r="C5800">
        <v>0.041</v>
      </c>
      <c r="D5800">
        <v>0.248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0.228</v>
      </c>
      <c r="C5801">
        <v>0.038</v>
      </c>
      <c r="D5801">
        <v>0.19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0.228</v>
      </c>
      <c r="C5802">
        <v>0.036</v>
      </c>
      <c r="D5802">
        <v>0.192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0.228</v>
      </c>
      <c r="C5803">
        <v>0.034</v>
      </c>
      <c r="D5803">
        <v>0.194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0.175</v>
      </c>
      <c r="C5804">
        <v>0.032</v>
      </c>
      <c r="D5804">
        <v>0.143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0.228</v>
      </c>
      <c r="C5805">
        <v>0.031</v>
      </c>
      <c r="D5805">
        <v>0.197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0.13</v>
      </c>
      <c r="C5806">
        <v>0.029</v>
      </c>
      <c r="D5806">
        <v>0.101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0.028</v>
      </c>
      <c r="D5807">
        <v>0.102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0.027</v>
      </c>
      <c r="D5808">
        <v>0.103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0.026</v>
      </c>
      <c r="D5809">
        <v>0.067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0.025</v>
      </c>
      <c r="D5810">
        <v>0.068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0.063</v>
      </c>
      <c r="C5811">
        <v>0.024</v>
      </c>
      <c r="D5811">
        <v>0.039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0.063</v>
      </c>
      <c r="C5812">
        <v>0.024</v>
      </c>
      <c r="D5812">
        <v>0.039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0.023</v>
      </c>
      <c r="D5813">
        <v>0.04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0.023</v>
      </c>
      <c r="D5814">
        <v>0.04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0.04</v>
      </c>
      <c r="C5815">
        <v>0.022</v>
      </c>
      <c r="D5815">
        <v>0.018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0.04</v>
      </c>
      <c r="C5816">
        <v>0.022</v>
      </c>
      <c r="D5816">
        <v>0.018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0.04</v>
      </c>
      <c r="C5817">
        <v>0.022</v>
      </c>
      <c r="D5817">
        <v>0.018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0.04</v>
      </c>
      <c r="C5818">
        <v>0.021</v>
      </c>
      <c r="D5818">
        <v>0.019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0.023</v>
      </c>
      <c r="C5819">
        <v>0.021</v>
      </c>
      <c r="D5819">
        <v>0.002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0.021</v>
      </c>
      <c r="D5820">
        <v>0.002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0.04</v>
      </c>
      <c r="C5821">
        <v>0.021</v>
      </c>
      <c r="D5821">
        <v>0.019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0.021</v>
      </c>
      <c r="D5822">
        <v>0.002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0.023</v>
      </c>
      <c r="C5823">
        <v>0.021</v>
      </c>
      <c r="D5823">
        <v>0.002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0.021</v>
      </c>
      <c r="D5824">
        <v>0.002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0.023</v>
      </c>
      <c r="C5825">
        <v>0.021</v>
      </c>
      <c r="D5825">
        <v>0.002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0.023</v>
      </c>
      <c r="C5826">
        <v>0.021</v>
      </c>
      <c r="D5826">
        <v>0.002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0.023</v>
      </c>
      <c r="C5827">
        <v>0.021</v>
      </c>
      <c r="D5827">
        <v>0.002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</v>
      </c>
      <c r="D5828">
        <v>0.02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</v>
      </c>
      <c r="D5829">
        <v>0.02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</v>
      </c>
      <c r="D5830">
        <v>0.02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0.02</v>
      </c>
      <c r="D5831">
        <v>0.003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0.02</v>
      </c>
      <c r="D5832">
        <v>0.003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0.02</v>
      </c>
      <c r="D5833">
        <v>0.003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0.02</v>
      </c>
      <c r="D5834">
        <v>0.003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0.02</v>
      </c>
      <c r="D5835">
        <v>0.003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0.02</v>
      </c>
      <c r="D5836">
        <v>0.003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0.023</v>
      </c>
      <c r="C5837">
        <v>0.02</v>
      </c>
      <c r="D5837">
        <v>0.003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0.023</v>
      </c>
      <c r="C5838">
        <v>0.018</v>
      </c>
      <c r="D5838">
        <v>0.005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0.011</v>
      </c>
      <c r="C5839">
        <v>0.011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0.011</v>
      </c>
      <c r="C5840">
        <v>0.011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0.011</v>
      </c>
      <c r="C5841">
        <v>0.011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0.011</v>
      </c>
      <c r="C5842">
        <v>0.011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0.011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0.011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0.011</v>
      </c>
      <c r="C5845">
        <v>0.011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0.011</v>
      </c>
      <c r="C5846">
        <v>0.011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0.014</v>
      </c>
      <c r="D5847">
        <v>0.009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0.023</v>
      </c>
      <c r="C5848">
        <v>0.014</v>
      </c>
      <c r="D5848">
        <v>0.009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0.023</v>
      </c>
      <c r="C5849">
        <v>0.014</v>
      </c>
      <c r="D5849">
        <v>0.009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0.011</v>
      </c>
      <c r="C5850">
        <v>0.011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0.011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0.011</v>
      </c>
      <c r="C5852">
        <v>0.011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0.023</v>
      </c>
      <c r="C5859">
        <v>0.013</v>
      </c>
      <c r="D5859">
        <v>0.01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0.023</v>
      </c>
      <c r="C5860">
        <v>0.014</v>
      </c>
      <c r="D5860">
        <v>0.009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0.011</v>
      </c>
      <c r="C5865">
        <v>0.011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0.018</v>
      </c>
      <c r="D5866">
        <v>0.005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0.023</v>
      </c>
      <c r="C5867">
        <v>0.019</v>
      </c>
      <c r="D5867">
        <v>0.004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0.023</v>
      </c>
      <c r="C5868">
        <v>0.02</v>
      </c>
      <c r="D5868">
        <v>0.003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0.023</v>
      </c>
      <c r="C5869">
        <v>0.02</v>
      </c>
      <c r="D5869">
        <v>0.003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0.023</v>
      </c>
      <c r="C5870">
        <v>0.021</v>
      </c>
      <c r="D5870">
        <v>0.002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0.023</v>
      </c>
      <c r="C5871">
        <v>0.021</v>
      </c>
      <c r="D5871">
        <v>0.002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0.023</v>
      </c>
      <c r="C5872">
        <v>0.021</v>
      </c>
      <c r="D5872">
        <v>0.002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0.023</v>
      </c>
      <c r="C5873">
        <v>0.021</v>
      </c>
      <c r="D5873">
        <v>0.002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0.02</v>
      </c>
      <c r="D5874">
        <v>0.003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0.02</v>
      </c>
      <c r="D5875">
        <v>0.003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0.019</v>
      </c>
      <c r="D5876">
        <v>0.004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0.018</v>
      </c>
      <c r="D5881">
        <v>0.005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0.023</v>
      </c>
      <c r="C5883">
        <v>0.018</v>
      </c>
      <c r="D5883">
        <v>0.005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0.023</v>
      </c>
      <c r="C5884">
        <v>0.019</v>
      </c>
      <c r="D5884">
        <v>0.004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0.023</v>
      </c>
      <c r="C5885">
        <v>0.019</v>
      </c>
      <c r="D5885">
        <v>0.004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0.023</v>
      </c>
      <c r="C5886">
        <v>0.019</v>
      </c>
      <c r="D5886">
        <v>0.004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0.023</v>
      </c>
      <c r="C5887">
        <v>0.019</v>
      </c>
      <c r="D5887">
        <v>0.004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0.019</v>
      </c>
      <c r="D5888">
        <v>0.004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0.023</v>
      </c>
      <c r="C5889">
        <v>0.019</v>
      </c>
      <c r="D5889">
        <v>0.004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0.018</v>
      </c>
      <c r="D5892">
        <v>0.005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0.011</v>
      </c>
      <c r="C5894">
        <v>0.011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0.011</v>
      </c>
      <c r="C5895">
        <v>0.011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0.018</v>
      </c>
      <c r="D5896">
        <v>0.005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0.019</v>
      </c>
      <c r="D5897">
        <v>0.004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</v>
      </c>
      <c r="D5898">
        <v>0.003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</v>
      </c>
      <c r="D5899">
        <v>0.003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0.021</v>
      </c>
      <c r="D5900">
        <v>0.002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0.022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0.023</v>
      </c>
      <c r="C5902">
        <v>0.023</v>
      </c>
      <c r="D5902">
        <v>0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0.023</v>
      </c>
      <c r="D5903">
        <v>0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0.023</v>
      </c>
      <c r="D5904">
        <v>0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0.023</v>
      </c>
      <c r="D5905">
        <v>0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0.023</v>
      </c>
      <c r="C5906">
        <v>0.023</v>
      </c>
      <c r="D5906">
        <v>0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0.023</v>
      </c>
      <c r="C5907">
        <v>0.023</v>
      </c>
      <c r="D5907">
        <v>0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0.022</v>
      </c>
      <c r="D5908">
        <v>0.001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0.023</v>
      </c>
      <c r="C5909">
        <v>0.022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0.023</v>
      </c>
      <c r="C5910">
        <v>0.022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0.022</v>
      </c>
      <c r="D5911">
        <v>0.001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0.022</v>
      </c>
      <c r="D5912">
        <v>0.001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0.022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0.023</v>
      </c>
      <c r="C5915">
        <v>0.022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0.023</v>
      </c>
      <c r="C5916">
        <v>0.023</v>
      </c>
      <c r="D5916">
        <v>0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0.023</v>
      </c>
      <c r="D5917">
        <v>0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0.023</v>
      </c>
      <c r="C5919">
        <v>0.023</v>
      </c>
      <c r="D5919">
        <v>0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0.023</v>
      </c>
      <c r="D5920">
        <v>0.017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0.023</v>
      </c>
      <c r="D5921">
        <v>0.017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0.023</v>
      </c>
      <c r="D5922">
        <v>0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0.023</v>
      </c>
      <c r="D5923">
        <v>0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0.023</v>
      </c>
      <c r="D5924">
        <v>0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0.023</v>
      </c>
      <c r="D5925">
        <v>0.017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0.023</v>
      </c>
      <c r="D5926">
        <v>0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0.023</v>
      </c>
      <c r="D5927">
        <v>0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0.023</v>
      </c>
      <c r="D5928">
        <v>0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0.011</v>
      </c>
      <c r="C5929">
        <v>0.011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0.023</v>
      </c>
      <c r="D5930">
        <v>0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0.023</v>
      </c>
      <c r="D5931">
        <v>0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0.023</v>
      </c>
      <c r="D5932">
        <v>0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0.023</v>
      </c>
      <c r="C5933">
        <v>0.023</v>
      </c>
      <c r="D5933">
        <v>0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0.023</v>
      </c>
      <c r="D5934">
        <v>0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0.023</v>
      </c>
      <c r="D5935">
        <v>0.017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0.023</v>
      </c>
      <c r="C5936">
        <v>0.023</v>
      </c>
      <c r="D5936">
        <v>0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0.023</v>
      </c>
      <c r="C5938">
        <v>0.023</v>
      </c>
      <c r="D5938">
        <v>0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0.023</v>
      </c>
      <c r="C5939">
        <v>0.023</v>
      </c>
      <c r="D5939">
        <v>0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0.023</v>
      </c>
      <c r="C5940">
        <v>0.022</v>
      </c>
      <c r="D5940">
        <v>0.001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0.023</v>
      </c>
      <c r="C5941">
        <v>0.023</v>
      </c>
      <c r="D5941">
        <v>0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0.023</v>
      </c>
      <c r="C5942">
        <v>0.023</v>
      </c>
      <c r="D5942">
        <v>0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0.023</v>
      </c>
      <c r="C5943">
        <v>0.023</v>
      </c>
      <c r="D5943">
        <v>0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0.011</v>
      </c>
      <c r="C5944">
        <v>0.011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0.023</v>
      </c>
      <c r="C5945">
        <v>0.023</v>
      </c>
      <c r="D5945">
        <v>0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0.023</v>
      </c>
      <c r="D5946">
        <v>0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</v>
      </c>
      <c r="C5947">
        <v>0.022</v>
      </c>
      <c r="D5947">
        <v>0.018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0.001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</v>
      </c>
      <c r="C5949">
        <v>0.022</v>
      </c>
      <c r="D5949">
        <v>0.018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0.022</v>
      </c>
      <c r="D5950">
        <v>0.018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0.022</v>
      </c>
      <c r="D5951">
        <v>0.018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0.022</v>
      </c>
      <c r="D5952">
        <v>0.001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0.022</v>
      </c>
      <c r="D5953">
        <v>0.001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0.022</v>
      </c>
      <c r="D5954">
        <v>0.001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0.022</v>
      </c>
      <c r="D5955">
        <v>0.001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0.023</v>
      </c>
      <c r="C5956">
        <v>0.022</v>
      </c>
      <c r="D5956">
        <v>0.001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0.023</v>
      </c>
      <c r="C5957">
        <v>0.022</v>
      </c>
      <c r="D5957">
        <v>0.001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0.011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0.022</v>
      </c>
      <c r="D5960">
        <v>0.018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0.001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0.023</v>
      </c>
      <c r="C5963">
        <v>0.022</v>
      </c>
      <c r="D5963">
        <v>0.001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0.022</v>
      </c>
      <c r="D5964">
        <v>0.001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0.022</v>
      </c>
      <c r="D5965">
        <v>0.001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0.022</v>
      </c>
      <c r="D5966">
        <v>0.001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0.022</v>
      </c>
      <c r="D5967">
        <v>0.018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0.022</v>
      </c>
      <c r="D5968">
        <v>0.018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0.002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0.023</v>
      </c>
      <c r="C5970">
        <v>0.021</v>
      </c>
      <c r="D5970">
        <v>0.002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0.021</v>
      </c>
      <c r="D5973">
        <v>0.002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0.021</v>
      </c>
      <c r="D5974">
        <v>0.002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0.021</v>
      </c>
      <c r="D5976">
        <v>0.019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0.002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0.021</v>
      </c>
      <c r="D5978">
        <v>0.019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0.002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0.021</v>
      </c>
      <c r="D5980">
        <v>0.019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0.02</v>
      </c>
      <c r="D5981">
        <v>0.02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</v>
      </c>
      <c r="D5982">
        <v>0.003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</v>
      </c>
      <c r="D5983">
        <v>0.003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0.02</v>
      </c>
      <c r="D5984">
        <v>0.02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0.04</v>
      </c>
      <c r="C5985">
        <v>0.02</v>
      </c>
      <c r="D5985">
        <v>0.02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0.04</v>
      </c>
      <c r="C5986">
        <v>0.02</v>
      </c>
      <c r="D5986">
        <v>0.02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0.04</v>
      </c>
      <c r="C5987">
        <v>0.02</v>
      </c>
      <c r="D5987">
        <v>0.02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0.023</v>
      </c>
      <c r="C5988">
        <v>0.02</v>
      </c>
      <c r="D5988">
        <v>0.003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0.019</v>
      </c>
      <c r="D5989">
        <v>0.004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0.019</v>
      </c>
      <c r="D5990">
        <v>0.004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0.004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0.019</v>
      </c>
      <c r="D5992">
        <v>0.004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0.04</v>
      </c>
      <c r="C5993">
        <v>0.019</v>
      </c>
      <c r="D5993">
        <v>0.021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0.04</v>
      </c>
      <c r="C5994">
        <v>0.019</v>
      </c>
      <c r="D5994">
        <v>0.021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0.023</v>
      </c>
      <c r="C5995">
        <v>0.019</v>
      </c>
      <c r="D5995">
        <v>0.004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0.023</v>
      </c>
      <c r="C5996">
        <v>0.019</v>
      </c>
      <c r="D5996">
        <v>0.004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0.023</v>
      </c>
      <c r="C5997">
        <v>0.019</v>
      </c>
      <c r="D5997">
        <v>0.004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0.023</v>
      </c>
      <c r="C5998">
        <v>0.019</v>
      </c>
      <c r="D5998">
        <v>0.004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0.04</v>
      </c>
      <c r="C5999">
        <v>0.018</v>
      </c>
      <c r="D5999">
        <v>0.022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0.018</v>
      </c>
      <c r="D6000">
        <v>0.022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0.018</v>
      </c>
      <c r="D6001">
        <v>0.022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0.018</v>
      </c>
      <c r="D6002">
        <v>0.022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0.017</v>
      </c>
      <c r="D6005">
        <v>0.023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0.017</v>
      </c>
      <c r="D6006">
        <v>0.023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0.017</v>
      </c>
      <c r="D6007">
        <v>0.006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0.017</v>
      </c>
      <c r="D6008">
        <v>0.006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0.023</v>
      </c>
      <c r="C6011">
        <v>0.017</v>
      </c>
      <c r="D6011">
        <v>0.006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0.011</v>
      </c>
      <c r="C6012">
        <v>0.011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0.016</v>
      </c>
      <c r="D6013">
        <v>0.007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0.016</v>
      </c>
      <c r="D6014">
        <v>0.007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0.016</v>
      </c>
      <c r="D6016">
        <v>0.007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0.016</v>
      </c>
      <c r="D6017">
        <v>0.007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0.016</v>
      </c>
      <c r="D6018">
        <v>0.007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0.023</v>
      </c>
      <c r="C6019">
        <v>0.016</v>
      </c>
      <c r="D6019">
        <v>0.007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0.023</v>
      </c>
      <c r="C6020">
        <v>0.016</v>
      </c>
      <c r="D6020">
        <v>0.007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0.016</v>
      </c>
      <c r="D6021">
        <v>0.007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0.016</v>
      </c>
      <c r="D6023">
        <v>0.007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0.023</v>
      </c>
      <c r="C6024">
        <v>0.016</v>
      </c>
      <c r="D6024">
        <v>0.007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0.023</v>
      </c>
      <c r="C6026">
        <v>0.016</v>
      </c>
      <c r="D6026">
        <v>0.007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0.023</v>
      </c>
      <c r="C6027">
        <v>0.016</v>
      </c>
      <c r="D6027">
        <v>0.007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0.011</v>
      </c>
      <c r="C6028">
        <v>0.011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0.011</v>
      </c>
      <c r="C6029">
        <v>0.011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0.011</v>
      </c>
      <c r="C6030">
        <v>0.011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0.011</v>
      </c>
      <c r="C6031">
        <v>0.011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0.023</v>
      </c>
      <c r="C6032">
        <v>0.016</v>
      </c>
      <c r="D6032">
        <v>0.007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0.023</v>
      </c>
      <c r="C6033">
        <v>0.016</v>
      </c>
      <c r="D6033">
        <v>0.007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0.016</v>
      </c>
      <c r="D6034">
        <v>0.007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0.023</v>
      </c>
      <c r="C6035">
        <v>0.016</v>
      </c>
      <c r="D6035">
        <v>0.007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0.016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0.011</v>
      </c>
      <c r="C6037">
        <v>0.011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0.011</v>
      </c>
      <c r="C6039">
        <v>0.011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0.011</v>
      </c>
      <c r="C6040">
        <v>0.011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0.011</v>
      </c>
      <c r="C6041">
        <v>0.011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0.011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0.011</v>
      </c>
      <c r="C6043">
        <v>0.01</v>
      </c>
      <c r="D6043">
        <v>0.001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0.004</v>
      </c>
      <c r="C6044">
        <v>0.004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0.011</v>
      </c>
      <c r="C6045">
        <v>0.009</v>
      </c>
      <c r="D6045">
        <v>0.002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0.011</v>
      </c>
      <c r="C6047">
        <v>0.01</v>
      </c>
      <c r="D6047">
        <v>0.001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</v>
      </c>
      <c r="D6048">
        <v>0.001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0.011</v>
      </c>
      <c r="C6049">
        <v>0.01</v>
      </c>
      <c r="D6049">
        <v>0.001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</v>
      </c>
      <c r="D6051">
        <v>0.013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0.011</v>
      </c>
      <c r="C6053">
        <v>0.009</v>
      </c>
      <c r="D6053">
        <v>0.002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0.008</v>
      </c>
      <c r="D6054">
        <v>0.003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0.008</v>
      </c>
      <c r="D6055">
        <v>0.003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0.004</v>
      </c>
      <c r="C6056">
        <v>0.004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0.004</v>
      </c>
      <c r="C6057">
        <v>0.004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0.004</v>
      </c>
      <c r="C6058">
        <v>0.004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0.001</v>
      </c>
      <c r="C6060">
        <v>0.001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0.004</v>
      </c>
      <c r="C6061">
        <v>0.004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0.006</v>
      </c>
      <c r="D6062">
        <v>0.005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0.006</v>
      </c>
      <c r="D6063">
        <v>0.005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0.004</v>
      </c>
      <c r="C6064">
        <v>0.004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0.007</v>
      </c>
      <c r="D6066">
        <v>0.004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0.007</v>
      </c>
      <c r="D6069">
        <v>0.004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0.004</v>
      </c>
      <c r="C6073">
        <v>0.004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0.007</v>
      </c>
      <c r="D6075">
        <v>0.004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0.007</v>
      </c>
      <c r="D6076">
        <v>0.004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0.007</v>
      </c>
      <c r="D6077">
        <v>0.004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0.004</v>
      </c>
      <c r="C6078">
        <v>0.004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0.004</v>
      </c>
      <c r="C6079">
        <v>0.004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0.004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0.004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0.004</v>
      </c>
      <c r="C6082">
        <v>0.004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0.004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0.003</v>
      </c>
      <c r="D6086">
        <v>0.001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0.001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0.001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0.003</v>
      </c>
      <c r="D6089">
        <v>0.001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0.001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0.003</v>
      </c>
      <c r="D6091">
        <v>0.001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0.003</v>
      </c>
      <c r="D6092">
        <v>0.001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0.003</v>
      </c>
      <c r="D6093">
        <v>0.001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0.003</v>
      </c>
      <c r="D6094">
        <v>0.001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0.003</v>
      </c>
      <c r="D6095">
        <v>0.001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0.003</v>
      </c>
      <c r="D6096">
        <v>0.001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0.004</v>
      </c>
      <c r="C6098">
        <v>0.003</v>
      </c>
      <c r="D6098">
        <v>0.001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0.004</v>
      </c>
      <c r="C6099">
        <v>0.003</v>
      </c>
      <c r="D6099">
        <v>0.001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0.004</v>
      </c>
      <c r="C6100">
        <v>0.003</v>
      </c>
      <c r="D6100">
        <v>0.001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0.003</v>
      </c>
      <c r="D6101">
        <v>0.001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0.001</v>
      </c>
      <c r="C6102">
        <v>0.001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0.001</v>
      </c>
      <c r="C6105">
        <v>0.001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0.002</v>
      </c>
      <c r="D6108">
        <v>0.002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0.001</v>
      </c>
      <c r="C6111">
        <v>0.001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0.004</v>
      </c>
      <c r="C6113">
        <v>0.002</v>
      </c>
      <c r="D6113">
        <v>0.002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0.001</v>
      </c>
      <c r="C6115">
        <v>0.001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0.001</v>
      </c>
      <c r="C6116">
        <v>0.001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0.001</v>
      </c>
      <c r="C6117">
        <v>0.001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0.004</v>
      </c>
      <c r="C6118">
        <v>0.002</v>
      </c>
      <c r="D6118">
        <v>0.002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0.001</v>
      </c>
      <c r="C6119">
        <v>0.001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0.004</v>
      </c>
      <c r="C6120">
        <v>0.002</v>
      </c>
      <c r="D6120">
        <v>0.002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0.001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0.002</v>
      </c>
      <c r="D6122">
        <v>0.002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0.002</v>
      </c>
      <c r="D6123">
        <v>0.002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0.004</v>
      </c>
      <c r="C6127">
        <v>0.003</v>
      </c>
      <c r="D6127">
        <v>0.001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0.004</v>
      </c>
      <c r="C6129">
        <v>0.003</v>
      </c>
      <c r="D6129">
        <v>0.001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0.004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0.004</v>
      </c>
      <c r="C6132">
        <v>0.004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0.004</v>
      </c>
      <c r="C6133">
        <v>0.004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0.005</v>
      </c>
      <c r="D6134">
        <v>0.006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0.011</v>
      </c>
      <c r="C6135">
        <v>0.005</v>
      </c>
      <c r="D6135">
        <v>0.006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0.005</v>
      </c>
      <c r="D6136">
        <v>0.006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0.004</v>
      </c>
      <c r="C6137">
        <v>0.004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0.004</v>
      </c>
      <c r="C6139">
        <v>0.004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0.004</v>
      </c>
      <c r="C6140">
        <v>0.004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0.004</v>
      </c>
      <c r="C6141">
        <v>0.004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0.004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0.004</v>
      </c>
      <c r="C6143">
        <v>0.004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0.004</v>
      </c>
      <c r="C6145">
        <v>0.004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0.004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0.005</v>
      </c>
      <c r="D6147">
        <v>0.006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0.006</v>
      </c>
      <c r="D6150">
        <v>0.005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0.006</v>
      </c>
      <c r="D6153">
        <v>0.005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0.008</v>
      </c>
      <c r="D6158">
        <v>0.003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0.008</v>
      </c>
      <c r="D6159">
        <v>0.003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0.008</v>
      </c>
      <c r="D6160">
        <v>0.003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0.008</v>
      </c>
      <c r="D6161">
        <v>0.003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0.009</v>
      </c>
      <c r="D6162">
        <v>0.002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0.009</v>
      </c>
      <c r="D6164">
        <v>0.002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0.009</v>
      </c>
      <c r="D6165">
        <v>0.002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0.004</v>
      </c>
      <c r="C6166">
        <v>0.004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0.004</v>
      </c>
      <c r="C6167">
        <v>0.004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0.006</v>
      </c>
      <c r="D6168">
        <v>0.005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0.004</v>
      </c>
      <c r="C6169">
        <v>0.004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0.004</v>
      </c>
      <c r="C6170">
        <v>0.004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0.004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0.004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0.018</v>
      </c>
      <c r="D6177">
        <v>0.005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0.093</v>
      </c>
      <c r="C6178">
        <v>0.019</v>
      </c>
      <c r="D6178">
        <v>0.074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0.228</v>
      </c>
      <c r="C6179">
        <v>0.02</v>
      </c>
      <c r="D6179">
        <v>0.208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0.289</v>
      </c>
      <c r="C6180">
        <v>0.022</v>
      </c>
      <c r="D6180">
        <v>0.267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0.289</v>
      </c>
      <c r="C6181">
        <v>0.023</v>
      </c>
      <c r="D6181">
        <v>0.266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0.289</v>
      </c>
      <c r="C6182">
        <v>0.025</v>
      </c>
      <c r="D6182">
        <v>0.264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0.228</v>
      </c>
      <c r="C6183">
        <v>0.026</v>
      </c>
      <c r="D6183">
        <v>0.202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0.228</v>
      </c>
      <c r="C6184">
        <v>0.028</v>
      </c>
      <c r="D6184">
        <v>0.2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0.175</v>
      </c>
      <c r="C6185">
        <v>0.03</v>
      </c>
      <c r="D6185">
        <v>0.145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0.228</v>
      </c>
      <c r="C6186">
        <v>0.032</v>
      </c>
      <c r="D6186">
        <v>0.196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0.033</v>
      </c>
      <c r="D6187">
        <v>0.097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0.175</v>
      </c>
      <c r="C6188">
        <v>0.034</v>
      </c>
      <c r="D6188">
        <v>0.141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0.13</v>
      </c>
      <c r="C6189">
        <v>0.036</v>
      </c>
      <c r="D6189">
        <v>0.094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0.037</v>
      </c>
      <c r="D6190">
        <v>0.056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0.093</v>
      </c>
      <c r="C6191">
        <v>0.038</v>
      </c>
      <c r="D6191">
        <v>0.055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0.093</v>
      </c>
      <c r="C6192">
        <v>0.039</v>
      </c>
      <c r="D6192">
        <v>0.054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0.093</v>
      </c>
      <c r="C6193">
        <v>0.039</v>
      </c>
      <c r="D6193">
        <v>0.054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0.04</v>
      </c>
      <c r="D6194">
        <v>0.053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0.093</v>
      </c>
      <c r="C6195">
        <v>0.04</v>
      </c>
      <c r="D6195">
        <v>0.053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0.093</v>
      </c>
      <c r="C6196">
        <v>0.041</v>
      </c>
      <c r="D6196">
        <v>0.052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0.041</v>
      </c>
      <c r="D6197">
        <v>0.022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0.093</v>
      </c>
      <c r="C6198">
        <v>0.042</v>
      </c>
      <c r="D6198">
        <v>0.051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0.093</v>
      </c>
      <c r="C6199">
        <v>0.042</v>
      </c>
      <c r="D6199">
        <v>0.051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0.063</v>
      </c>
      <c r="C6200">
        <v>0.042</v>
      </c>
      <c r="D6200">
        <v>0.021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0.063</v>
      </c>
      <c r="C6201">
        <v>0.043</v>
      </c>
      <c r="D6201">
        <v>0.02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0.063</v>
      </c>
      <c r="C6202">
        <v>0.043</v>
      </c>
      <c r="D6202">
        <v>0.02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0.063</v>
      </c>
      <c r="C6203">
        <v>0.043</v>
      </c>
      <c r="D6203">
        <v>0.02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0.063</v>
      </c>
      <c r="C6204">
        <v>0.044</v>
      </c>
      <c r="D6204">
        <v>0.019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0.063</v>
      </c>
      <c r="C6205">
        <v>0.044</v>
      </c>
      <c r="D6205">
        <v>0.019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0.063</v>
      </c>
      <c r="C6206">
        <v>0.044</v>
      </c>
      <c r="D6206">
        <v>0.019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0.063</v>
      </c>
      <c r="C6207">
        <v>0.044</v>
      </c>
      <c r="D6207">
        <v>0.019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0.063</v>
      </c>
      <c r="C6208">
        <v>0.044</v>
      </c>
      <c r="D6208">
        <v>0.019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0.063</v>
      </c>
      <c r="C6209">
        <v>0.045</v>
      </c>
      <c r="D6209">
        <v>0.018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0.063</v>
      </c>
      <c r="C6210">
        <v>0.045</v>
      </c>
      <c r="D6210">
        <v>0.018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0.063</v>
      </c>
      <c r="C6211">
        <v>0.045</v>
      </c>
      <c r="D6211">
        <v>0.018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0.063</v>
      </c>
      <c r="C6212">
        <v>0.045</v>
      </c>
      <c r="D6212">
        <v>0.018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0.063</v>
      </c>
      <c r="C6213">
        <v>0.045</v>
      </c>
      <c r="D6213">
        <v>0.018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0.04</v>
      </c>
      <c r="D6214">
        <v>0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</v>
      </c>
      <c r="C6215">
        <v>0.04</v>
      </c>
      <c r="D6215">
        <v>0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0.063</v>
      </c>
      <c r="C6216">
        <v>0.046</v>
      </c>
      <c r="D6216">
        <v>0.017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0.063</v>
      </c>
      <c r="C6217">
        <v>0.046</v>
      </c>
      <c r="D6217">
        <v>0.017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0.063</v>
      </c>
      <c r="C6218">
        <v>0.046</v>
      </c>
      <c r="D6218">
        <v>0.017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0.04</v>
      </c>
      <c r="C6219">
        <v>0.04</v>
      </c>
      <c r="D6219">
        <v>0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0.063</v>
      </c>
      <c r="C6220">
        <v>0.046</v>
      </c>
      <c r="D6220">
        <v>0.017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0.063</v>
      </c>
      <c r="C6221">
        <v>0.046</v>
      </c>
      <c r="D6221">
        <v>0.017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0.063</v>
      </c>
      <c r="C6222">
        <v>0.046</v>
      </c>
      <c r="D6222">
        <v>0.017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0.063</v>
      </c>
      <c r="C6223">
        <v>0.046</v>
      </c>
      <c r="D6223">
        <v>0.017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0.04</v>
      </c>
      <c r="C6224">
        <v>0.04</v>
      </c>
      <c r="D6224">
        <v>0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0.04</v>
      </c>
      <c r="D6225">
        <v>0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0.063</v>
      </c>
      <c r="C6226">
        <v>0.047</v>
      </c>
      <c r="D6226">
        <v>0.016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0.063</v>
      </c>
      <c r="C6227">
        <v>0.047</v>
      </c>
      <c r="D6227">
        <v>0.016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0.063</v>
      </c>
      <c r="C6228">
        <v>0.047</v>
      </c>
      <c r="D6228">
        <v>0.016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0.063</v>
      </c>
      <c r="C6229">
        <v>0.047</v>
      </c>
      <c r="D6229">
        <v>0.016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0.04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0.063</v>
      </c>
      <c r="C6231">
        <v>0.047</v>
      </c>
      <c r="D6231">
        <v>0.016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0.063</v>
      </c>
      <c r="C6232">
        <v>0.047</v>
      </c>
      <c r="D6232">
        <v>0.016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0.063</v>
      </c>
      <c r="C6233">
        <v>0.047</v>
      </c>
      <c r="D6233">
        <v>0.016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0.063</v>
      </c>
      <c r="C6234">
        <v>0.047</v>
      </c>
      <c r="D6234">
        <v>0.016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0.04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0.04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0.04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0.04</v>
      </c>
      <c r="C6238">
        <v>0.04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0.04</v>
      </c>
      <c r="C6239">
        <v>0.04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0.063</v>
      </c>
      <c r="C6240">
        <v>0.047</v>
      </c>
      <c r="D6240">
        <v>0.016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0.04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0.063</v>
      </c>
      <c r="C6242">
        <v>0.047</v>
      </c>
      <c r="D6242">
        <v>0.016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0.04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0.04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0.04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0.04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0.063</v>
      </c>
      <c r="C6247">
        <v>0.047</v>
      </c>
      <c r="D6247">
        <v>0.016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0.063</v>
      </c>
      <c r="C6248">
        <v>0.047</v>
      </c>
      <c r="D6248">
        <v>0.016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0.063</v>
      </c>
      <c r="C6249">
        <v>0.047</v>
      </c>
      <c r="D6249">
        <v>0.016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0.04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0.04</v>
      </c>
      <c r="C6251">
        <v>0.04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0.063</v>
      </c>
      <c r="C6252">
        <v>0.046</v>
      </c>
      <c r="D6252">
        <v>0.017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0.04</v>
      </c>
      <c r="C6253">
        <v>0.04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0.04</v>
      </c>
      <c r="C6254">
        <v>0.04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0.04</v>
      </c>
      <c r="C6255">
        <v>0.04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0.04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0.023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0.04</v>
      </c>
      <c r="C6258">
        <v>0.039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0.04</v>
      </c>
      <c r="C6259">
        <v>0.039</v>
      </c>
      <c r="D6259">
        <v>0.001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0.04</v>
      </c>
      <c r="C6260">
        <v>0.038</v>
      </c>
      <c r="D6260">
        <v>0.002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0.038</v>
      </c>
      <c r="D6261">
        <v>0.002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0.037</v>
      </c>
      <c r="D6262">
        <v>0.003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0.037</v>
      </c>
      <c r="D6263">
        <v>0.003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0.036</v>
      </c>
      <c r="D6264">
        <v>0.004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0.023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0.034</v>
      </c>
      <c r="D6266">
        <v>0.006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0.04</v>
      </c>
      <c r="C6267">
        <v>0.033</v>
      </c>
      <c r="D6267">
        <v>0.007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0.04</v>
      </c>
      <c r="C6268">
        <v>0.032</v>
      </c>
      <c r="D6268">
        <v>0.008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0.023</v>
      </c>
      <c r="C6269">
        <v>0.023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0.023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0.023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0.023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0.023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0.023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0.023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0.04</v>
      </c>
      <c r="C6276">
        <v>0.023</v>
      </c>
      <c r="D6276">
        <v>0.017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0.021</v>
      </c>
      <c r="D6277">
        <v>0.002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0.02</v>
      </c>
      <c r="D6278">
        <v>0.003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0.019</v>
      </c>
      <c r="D6280">
        <v>0.004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0.021</v>
      </c>
      <c r="D6286">
        <v>0.002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0.022</v>
      </c>
      <c r="D6287">
        <v>0.001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0.04</v>
      </c>
      <c r="C6288">
        <v>0.023</v>
      </c>
      <c r="D6288">
        <v>0.017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0.023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0.04</v>
      </c>
      <c r="C6290">
        <v>0.025</v>
      </c>
      <c r="D6290">
        <v>0.015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0.023</v>
      </c>
      <c r="C6291">
        <v>0.023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0.023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0.04</v>
      </c>
      <c r="C6293">
        <v>0.028</v>
      </c>
      <c r="D6293">
        <v>0.012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0.023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0.023</v>
      </c>
      <c r="C6295">
        <v>0.023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0.023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0.023</v>
      </c>
      <c r="C6297">
        <v>0.023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0.023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0.04</v>
      </c>
      <c r="C6299">
        <v>0.029</v>
      </c>
      <c r="D6299">
        <v>0.011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0.023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0.04</v>
      </c>
      <c r="C6301">
        <v>0.029</v>
      </c>
      <c r="D6301">
        <v>0.011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0.04</v>
      </c>
      <c r="C6302">
        <v>0.029</v>
      </c>
      <c r="D6302">
        <v>0.011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0.04</v>
      </c>
      <c r="C6303">
        <v>0.029</v>
      </c>
      <c r="D6303">
        <v>0.011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0.023</v>
      </c>
      <c r="C6304">
        <v>0.023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0.023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0.023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0.023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0.023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0.023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0.023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0.023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0.023</v>
      </c>
      <c r="C6312">
        <v>0.023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0.023</v>
      </c>
      <c r="C6313">
        <v>0.023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0.023</v>
      </c>
      <c r="C6314">
        <v>0.023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0.023</v>
      </c>
      <c r="C6315">
        <v>0.023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0.023</v>
      </c>
      <c r="C6316">
        <v>0.023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0.04</v>
      </c>
      <c r="C6317">
        <v>0.028</v>
      </c>
      <c r="D6317">
        <v>0.012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0.023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0.023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0.04</v>
      </c>
      <c r="C6320">
        <v>0.03</v>
      </c>
      <c r="D6320">
        <v>0.01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0.023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0.04</v>
      </c>
      <c r="C6322">
        <v>0.03</v>
      </c>
      <c r="D6322">
        <v>0.01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0.04</v>
      </c>
      <c r="C6323">
        <v>0.029</v>
      </c>
      <c r="D6323">
        <v>0.011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0.04</v>
      </c>
      <c r="C6324">
        <v>0.029</v>
      </c>
      <c r="D6324">
        <v>0.011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0.023</v>
      </c>
      <c r="C6325">
        <v>0.023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0.023</v>
      </c>
      <c r="C6326">
        <v>0.023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0.023</v>
      </c>
      <c r="C6327">
        <v>0.023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0.023</v>
      </c>
      <c r="C6328">
        <v>0.023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0.023</v>
      </c>
      <c r="C6331">
        <v>0.02</v>
      </c>
      <c r="D6331">
        <v>0.003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0.023</v>
      </c>
      <c r="C6332">
        <v>0.019</v>
      </c>
      <c r="D6332">
        <v>0.004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0.023</v>
      </c>
      <c r="C6334">
        <v>0.019</v>
      </c>
      <c r="D6334">
        <v>0.004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0.023</v>
      </c>
      <c r="C6335">
        <v>0.02</v>
      </c>
      <c r="D6335">
        <v>0.003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0.022</v>
      </c>
      <c r="D6337">
        <v>0.001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0.023</v>
      </c>
      <c r="C6338">
        <v>0.023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0.023</v>
      </c>
      <c r="C6339">
        <v>0.023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0.023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0.04</v>
      </c>
      <c r="C6341">
        <v>0.027</v>
      </c>
      <c r="D6341">
        <v>0.013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0.023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0.04</v>
      </c>
      <c r="C6343">
        <v>0.029</v>
      </c>
      <c r="D6343">
        <v>0.011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</v>
      </c>
      <c r="C6344">
        <v>0.03</v>
      </c>
      <c r="D6344">
        <v>0.01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0.023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</v>
      </c>
      <c r="C6346">
        <v>0.034</v>
      </c>
      <c r="D6346">
        <v>0.006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0.023</v>
      </c>
      <c r="C6347">
        <v>0.023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</v>
      </c>
      <c r="C6348">
        <v>0.034</v>
      </c>
      <c r="D6348">
        <v>0.006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0.023</v>
      </c>
      <c r="C6349">
        <v>0.023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0.023</v>
      </c>
      <c r="C6350">
        <v>0.023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0.023</v>
      </c>
      <c r="C6351">
        <v>0.015</v>
      </c>
      <c r="D6351">
        <v>0.008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0.023</v>
      </c>
      <c r="C6352">
        <v>0.007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0.023</v>
      </c>
      <c r="C6353">
        <v>0.008</v>
      </c>
      <c r="D6353">
        <v>0.015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0.023</v>
      </c>
      <c r="C6354">
        <v>0.023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0.034</v>
      </c>
      <c r="D6355">
        <v>0.006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0.035</v>
      </c>
      <c r="D6356">
        <v>0.005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0.04</v>
      </c>
      <c r="C6357">
        <v>0.036</v>
      </c>
      <c r="D6357">
        <v>0.004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0.039</v>
      </c>
      <c r="D6358">
        <v>0.024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0.023</v>
      </c>
      <c r="C6360">
        <v>0.023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0.228</v>
      </c>
      <c r="C6361">
        <v>0.053</v>
      </c>
      <c r="D6361">
        <v>0.175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1.777</v>
      </c>
      <c r="C6362">
        <v>0.065</v>
      </c>
      <c r="D6362">
        <v>1.712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0.083</v>
      </c>
      <c r="D6363">
        <v>1.896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1.777</v>
      </c>
      <c r="C6364">
        <v>0.093</v>
      </c>
      <c r="D6364">
        <v>1.684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1.412</v>
      </c>
      <c r="C6365">
        <v>0.093</v>
      </c>
      <c r="D6365">
        <v>1.319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1.096</v>
      </c>
      <c r="C6366">
        <v>0.093</v>
      </c>
      <c r="D6366">
        <v>1.003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0.827</v>
      </c>
      <c r="C6367">
        <v>0.093</v>
      </c>
      <c r="D6367">
        <v>0.734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0.601</v>
      </c>
      <c r="C6368">
        <v>0.092</v>
      </c>
      <c r="D6368">
        <v>0.509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0.505</v>
      </c>
      <c r="C6369">
        <v>0.092</v>
      </c>
      <c r="D6369">
        <v>0.413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0.092</v>
      </c>
      <c r="D6370">
        <v>0.267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0.091</v>
      </c>
      <c r="D6371">
        <v>0.268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0.091</v>
      </c>
      <c r="D6372">
        <v>0.198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0.228</v>
      </c>
      <c r="C6373">
        <v>0.09</v>
      </c>
      <c r="D6373">
        <v>0.138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0.228</v>
      </c>
      <c r="C6374">
        <v>0.089</v>
      </c>
      <c r="D6374">
        <v>0.139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0.228</v>
      </c>
      <c r="C6375">
        <v>0.089</v>
      </c>
      <c r="D6375">
        <v>0.139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0.175</v>
      </c>
      <c r="C6376">
        <v>0.088</v>
      </c>
      <c r="D6376">
        <v>0.087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0.13</v>
      </c>
      <c r="C6377">
        <v>0.087</v>
      </c>
      <c r="D6377">
        <v>0.043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0.13</v>
      </c>
      <c r="C6378">
        <v>0.087</v>
      </c>
      <c r="D6378">
        <v>0.043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0.086</v>
      </c>
      <c r="D6379">
        <v>0.007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0.085</v>
      </c>
      <c r="D6380">
        <v>0.008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0.13</v>
      </c>
      <c r="C6381">
        <v>0.085</v>
      </c>
      <c r="D6381">
        <v>0.045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0.13</v>
      </c>
      <c r="C6382">
        <v>0.085</v>
      </c>
      <c r="D6382">
        <v>0.045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0.084</v>
      </c>
      <c r="D6383">
        <v>0.009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0.084</v>
      </c>
      <c r="D6384">
        <v>0.009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0.063</v>
      </c>
      <c r="C6385">
        <v>0.063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0.084</v>
      </c>
      <c r="D6386">
        <v>0.009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0.084</v>
      </c>
      <c r="D6387">
        <v>0.009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0.083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0.08</v>
      </c>
      <c r="D6389">
        <v>0.013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0.063</v>
      </c>
      <c r="C6390">
        <v>0.063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0.063</v>
      </c>
      <c r="C6391">
        <v>0.063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0.063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0.063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0.063</v>
      </c>
      <c r="C6394">
        <v>0.063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0.063</v>
      </c>
      <c r="C6395">
        <v>0.062</v>
      </c>
      <c r="D6395">
        <v>0.001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0.063</v>
      </c>
      <c r="C6396">
        <v>0.061</v>
      </c>
      <c r="D6396">
        <v>0.002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0.063</v>
      </c>
      <c r="C6397">
        <v>0.06</v>
      </c>
      <c r="D6397">
        <v>0.003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0.04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0.063</v>
      </c>
      <c r="C6400">
        <v>0.059</v>
      </c>
      <c r="D6400">
        <v>0.004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0.063</v>
      </c>
      <c r="C6401">
        <v>0.059</v>
      </c>
      <c r="D6401">
        <v>0.004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0.063</v>
      </c>
      <c r="C6402">
        <v>0.058</v>
      </c>
      <c r="D6402">
        <v>0.005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0.063</v>
      </c>
      <c r="C6403">
        <v>0.058</v>
      </c>
      <c r="D6403">
        <v>0.005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0.063</v>
      </c>
      <c r="C6404">
        <v>0.057</v>
      </c>
      <c r="D6404">
        <v>0.006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0.063</v>
      </c>
      <c r="C6405">
        <v>0.056</v>
      </c>
      <c r="D6405">
        <v>0.007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0.063</v>
      </c>
      <c r="C6406">
        <v>0.055</v>
      </c>
      <c r="D6406">
        <v>0.008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0.063</v>
      </c>
      <c r="C6407">
        <v>0.053</v>
      </c>
      <c r="D6407">
        <v>0.01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0.04</v>
      </c>
      <c r="C6408">
        <v>0.04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0.04</v>
      </c>
      <c r="C6409">
        <v>0.04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0.04</v>
      </c>
      <c r="C6410">
        <v>0.04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0.04</v>
      </c>
      <c r="C6411">
        <v>0.04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</v>
      </c>
      <c r="C6412">
        <v>0.04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0.04</v>
      </c>
      <c r="C6413">
        <v>0.04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0.04</v>
      </c>
      <c r="C6414">
        <v>0.038</v>
      </c>
      <c r="D6414">
        <v>0.002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</v>
      </c>
      <c r="C6415">
        <v>0.036</v>
      </c>
      <c r="D6415">
        <v>0.004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</v>
      </c>
      <c r="C6416">
        <v>0.034</v>
      </c>
      <c r="D6416">
        <v>0.006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0.04</v>
      </c>
      <c r="C6417">
        <v>0.033</v>
      </c>
      <c r="D6417">
        <v>0.007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0.023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0.023</v>
      </c>
      <c r="C6419">
        <v>0.023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0.023</v>
      </c>
      <c r="C6420">
        <v>0.023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0.023</v>
      </c>
      <c r="C6421">
        <v>0.023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0.023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0.023</v>
      </c>
      <c r="C6423">
        <v>0.023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0.023</v>
      </c>
      <c r="C6424">
        <v>0.023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0.023</v>
      </c>
      <c r="C6425">
        <v>0.023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0.023</v>
      </c>
      <c r="C6426">
        <v>0.023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0.04</v>
      </c>
      <c r="C6427">
        <v>0.024</v>
      </c>
      <c r="D6427">
        <v>0.016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0.023</v>
      </c>
      <c r="D6428">
        <v>0.017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0.023</v>
      </c>
      <c r="C6429">
        <v>0.023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0.022</v>
      </c>
      <c r="D6430">
        <v>0.001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0.011</v>
      </c>
      <c r="C6433">
        <v>0.011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0.023</v>
      </c>
      <c r="C6435">
        <v>0.021</v>
      </c>
      <c r="D6435">
        <v>0.002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0.021</v>
      </c>
      <c r="D6436">
        <v>0.002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0.021</v>
      </c>
      <c r="D6437">
        <v>0.019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0.021</v>
      </c>
      <c r="D6438">
        <v>0.002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0.021</v>
      </c>
      <c r="D6439">
        <v>0.002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0.022</v>
      </c>
      <c r="D6440">
        <v>0.001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0.021</v>
      </c>
      <c r="D6441">
        <v>0.002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0.021</v>
      </c>
      <c r="D6442">
        <v>0.002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0.021</v>
      </c>
      <c r="D6443">
        <v>0.002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</v>
      </c>
      <c r="D6445">
        <v>0.003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0.023</v>
      </c>
      <c r="C6449">
        <v>0.017</v>
      </c>
      <c r="D6449">
        <v>0.006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0.016</v>
      </c>
      <c r="D6450">
        <v>0.007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0.016</v>
      </c>
      <c r="D6451">
        <v>0.007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0.016</v>
      </c>
      <c r="D6452">
        <v>0.007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0.023</v>
      </c>
      <c r="C6453">
        <v>0.018</v>
      </c>
      <c r="D6453">
        <v>0.005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0.023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0.023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0.023</v>
      </c>
      <c r="C6459">
        <v>0.023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0.023</v>
      </c>
      <c r="C6460">
        <v>0.023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0.063</v>
      </c>
      <c r="D6461">
        <v>0.067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0.175</v>
      </c>
      <c r="C6462">
        <v>0.077</v>
      </c>
      <c r="D6462">
        <v>0.098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0.175</v>
      </c>
      <c r="C6463">
        <v>0.091</v>
      </c>
      <c r="D6463">
        <v>0.084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0.093</v>
      </c>
      <c r="C6464">
        <v>0.091</v>
      </c>
      <c r="D6464">
        <v>0.002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0.092</v>
      </c>
      <c r="D6465">
        <v>0.001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0.093</v>
      </c>
      <c r="C6467">
        <v>0.093</v>
      </c>
      <c r="D6467">
        <v>0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</v>
      </c>
      <c r="D6469">
        <v>0.03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0.103</v>
      </c>
      <c r="D6470">
        <v>0.852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1.096</v>
      </c>
      <c r="C6471">
        <v>0.106</v>
      </c>
      <c r="D6471">
        <v>0.99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0.11</v>
      </c>
      <c r="D6472">
        <v>0.717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0.114</v>
      </c>
      <c r="D6473">
        <v>0.595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0.117</v>
      </c>
      <c r="D6474">
        <v>0.322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0.121</v>
      </c>
      <c r="D6475">
        <v>0.318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0.359</v>
      </c>
      <c r="C6476">
        <v>0.125</v>
      </c>
      <c r="D6476">
        <v>0.234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0.359</v>
      </c>
      <c r="C6477">
        <v>0.128</v>
      </c>
      <c r="D6477">
        <v>0.231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0.359</v>
      </c>
      <c r="C6478">
        <v>0.131</v>
      </c>
      <c r="D6478">
        <v>0.228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0.134</v>
      </c>
      <c r="D6479">
        <v>0.155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0.228</v>
      </c>
      <c r="C6480">
        <v>0.136</v>
      </c>
      <c r="D6480">
        <v>0.092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0.228</v>
      </c>
      <c r="C6481">
        <v>0.136</v>
      </c>
      <c r="D6481">
        <v>0.092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0.228</v>
      </c>
      <c r="C6482">
        <v>0.136</v>
      </c>
      <c r="D6482">
        <v>0.092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0.175</v>
      </c>
      <c r="C6483">
        <v>0.136</v>
      </c>
      <c r="D6483">
        <v>0.039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0.175</v>
      </c>
      <c r="C6484">
        <v>0.136</v>
      </c>
      <c r="D6484">
        <v>0.039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0.13</v>
      </c>
      <c r="C6485">
        <v>0.13</v>
      </c>
      <c r="D6485">
        <v>0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0.13</v>
      </c>
      <c r="C6486">
        <v>0.13</v>
      </c>
      <c r="D6486">
        <v>0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0.093</v>
      </c>
      <c r="C6487">
        <v>0.093</v>
      </c>
      <c r="D6487">
        <v>0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0.093</v>
      </c>
      <c r="C6488">
        <v>0.093</v>
      </c>
      <c r="D6488">
        <v>0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0.093</v>
      </c>
      <c r="C6489">
        <v>0.093</v>
      </c>
      <c r="D6489">
        <v>0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0.063</v>
      </c>
      <c r="C6490">
        <v>0.063</v>
      </c>
      <c r="D6490">
        <v>0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0.063</v>
      </c>
      <c r="C6491">
        <v>0.063</v>
      </c>
      <c r="D6491">
        <v>0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0.063</v>
      </c>
      <c r="C6492">
        <v>0.063</v>
      </c>
      <c r="D6492">
        <v>0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0.359</v>
      </c>
      <c r="C6493">
        <v>0.135</v>
      </c>
      <c r="D6493">
        <v>0.224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0.601</v>
      </c>
      <c r="C6494">
        <v>0.135</v>
      </c>
      <c r="D6494">
        <v>0.466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0.505</v>
      </c>
      <c r="C6495">
        <v>0.135</v>
      </c>
      <c r="D6495">
        <v>0.37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0.505</v>
      </c>
      <c r="C6496">
        <v>0.135</v>
      </c>
      <c r="D6496">
        <v>0.37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0.359</v>
      </c>
      <c r="C6497">
        <v>0.135</v>
      </c>
      <c r="D6497">
        <v>0.224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0.439</v>
      </c>
      <c r="C6498">
        <v>0.135</v>
      </c>
      <c r="D6498">
        <v>0.304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0.359</v>
      </c>
      <c r="C6499">
        <v>0.135</v>
      </c>
      <c r="D6499">
        <v>0.224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0.289</v>
      </c>
      <c r="C6500">
        <v>0.134</v>
      </c>
      <c r="D6500">
        <v>0.155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0.228</v>
      </c>
      <c r="C6501">
        <v>0.134</v>
      </c>
      <c r="D6501">
        <v>0.094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0.228</v>
      </c>
      <c r="C6502">
        <v>0.134</v>
      </c>
      <c r="D6502">
        <v>0.094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0.175</v>
      </c>
      <c r="C6503">
        <v>0.134</v>
      </c>
      <c r="D6503">
        <v>0.041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0.13</v>
      </c>
      <c r="C6504">
        <v>0.13</v>
      </c>
      <c r="D6504">
        <v>0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0.13</v>
      </c>
      <c r="C6505">
        <v>0.13</v>
      </c>
      <c r="D6505">
        <v>0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0.13</v>
      </c>
      <c r="C6506">
        <v>0.13</v>
      </c>
      <c r="D6506">
        <v>0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0.13</v>
      </c>
      <c r="C6507">
        <v>0.13</v>
      </c>
      <c r="D6507">
        <v>0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0.13</v>
      </c>
      <c r="C6508">
        <v>0.13</v>
      </c>
      <c r="D6508">
        <v>0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0.093</v>
      </c>
      <c r="C6509">
        <v>0.093</v>
      </c>
      <c r="D6509">
        <v>0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0.093</v>
      </c>
      <c r="C6510">
        <v>0.093</v>
      </c>
      <c r="D6510">
        <v>0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0.093</v>
      </c>
      <c r="C6511">
        <v>0.093</v>
      </c>
      <c r="D6511">
        <v>0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0.13</v>
      </c>
      <c r="C6512">
        <v>0.13</v>
      </c>
      <c r="D6512">
        <v>0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0.175</v>
      </c>
      <c r="C6513">
        <v>0.132</v>
      </c>
      <c r="D6513">
        <v>0.043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0.228</v>
      </c>
      <c r="C6514">
        <v>0.132</v>
      </c>
      <c r="D6514">
        <v>0.096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0.289</v>
      </c>
      <c r="C6515">
        <v>0.131</v>
      </c>
      <c r="D6515">
        <v>0.158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0.289</v>
      </c>
      <c r="C6516">
        <v>0.131</v>
      </c>
      <c r="D6516">
        <v>0.158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0.228</v>
      </c>
      <c r="C6517">
        <v>0.131</v>
      </c>
      <c r="D6517">
        <v>0.097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0.228</v>
      </c>
      <c r="C6518">
        <v>0.131</v>
      </c>
      <c r="D6518">
        <v>0.097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0.228</v>
      </c>
      <c r="C6519">
        <v>0.13</v>
      </c>
      <c r="D6519">
        <v>0.098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0.505</v>
      </c>
      <c r="C6520">
        <v>0.13</v>
      </c>
      <c r="D6520">
        <v>0.375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0.505</v>
      </c>
      <c r="C6521">
        <v>0.129</v>
      </c>
      <c r="D6521">
        <v>0.376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0.129</v>
      </c>
      <c r="D6522">
        <v>0.31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0.439</v>
      </c>
      <c r="C6523">
        <v>0.129</v>
      </c>
      <c r="D6523">
        <v>0.31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0.128</v>
      </c>
      <c r="D6524">
        <v>0.231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0.359</v>
      </c>
      <c r="C6525">
        <v>0.128</v>
      </c>
      <c r="D6525">
        <v>0.231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0.289</v>
      </c>
      <c r="C6526">
        <v>0.127</v>
      </c>
      <c r="D6526">
        <v>0.162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0.228</v>
      </c>
      <c r="C6527">
        <v>0.127</v>
      </c>
      <c r="D6527">
        <v>0.101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0.175</v>
      </c>
      <c r="C6528">
        <v>0.126</v>
      </c>
      <c r="D6528">
        <v>0.049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0.228</v>
      </c>
      <c r="C6529">
        <v>0.126</v>
      </c>
      <c r="D6529">
        <v>0.102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0.175</v>
      </c>
      <c r="C6530">
        <v>0.125</v>
      </c>
      <c r="D6530">
        <v>0.05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0.175</v>
      </c>
      <c r="C6531">
        <v>0.125</v>
      </c>
      <c r="D6531">
        <v>0.05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0.359</v>
      </c>
      <c r="C6532">
        <v>0.124</v>
      </c>
      <c r="D6532">
        <v>0.235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0.601</v>
      </c>
      <c r="C6533">
        <v>0.123</v>
      </c>
      <c r="D6533">
        <v>0.478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0.709</v>
      </c>
      <c r="C6534">
        <v>0.123</v>
      </c>
      <c r="D6534">
        <v>0.586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0.122</v>
      </c>
      <c r="D6535">
        <v>0.705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0.827</v>
      </c>
      <c r="C6536">
        <v>0.121</v>
      </c>
      <c r="D6536">
        <v>0.706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0.827</v>
      </c>
      <c r="C6537">
        <v>0.12</v>
      </c>
      <c r="D6537">
        <v>0.707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0.709</v>
      </c>
      <c r="C6538">
        <v>0.119</v>
      </c>
      <c r="D6538">
        <v>0.59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0.709</v>
      </c>
      <c r="C6539">
        <v>0.119</v>
      </c>
      <c r="D6539">
        <v>0.59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0.709</v>
      </c>
      <c r="C6540">
        <v>0.118</v>
      </c>
      <c r="D6540">
        <v>0.591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0.601</v>
      </c>
      <c r="C6541">
        <v>0.117</v>
      </c>
      <c r="D6541">
        <v>0.484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0.601</v>
      </c>
      <c r="C6542">
        <v>0.115</v>
      </c>
      <c r="D6542">
        <v>0.486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0.601</v>
      </c>
      <c r="C6543">
        <v>0.114</v>
      </c>
      <c r="D6543">
        <v>0.487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0.505</v>
      </c>
      <c r="C6544">
        <v>0.113</v>
      </c>
      <c r="D6544">
        <v>0.392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0.505</v>
      </c>
      <c r="C6545">
        <v>0.112</v>
      </c>
      <c r="D6545">
        <v>0.393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0.111</v>
      </c>
      <c r="D6546">
        <v>0.328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0.439</v>
      </c>
      <c r="C6547">
        <v>0.109</v>
      </c>
      <c r="D6547">
        <v>0.33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0.359</v>
      </c>
      <c r="C6548">
        <v>0.108</v>
      </c>
      <c r="D6548">
        <v>0.251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0.289</v>
      </c>
      <c r="C6549">
        <v>0.107</v>
      </c>
      <c r="D6549">
        <v>0.182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0.289</v>
      </c>
      <c r="C6550">
        <v>0.105</v>
      </c>
      <c r="D6550">
        <v>0.184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0.289</v>
      </c>
      <c r="C6551">
        <v>0.104</v>
      </c>
      <c r="D6551">
        <v>0.185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0.289</v>
      </c>
      <c r="C6552">
        <v>0.102</v>
      </c>
      <c r="D6552">
        <v>0.187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0.289</v>
      </c>
      <c r="C6553">
        <v>0.101</v>
      </c>
      <c r="D6553">
        <v>0.188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0.228</v>
      </c>
      <c r="C6554">
        <v>0.099</v>
      </c>
      <c r="D6554">
        <v>0.129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0.228</v>
      </c>
      <c r="C6555">
        <v>0.098</v>
      </c>
      <c r="D6555">
        <v>0.13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0.228</v>
      </c>
      <c r="C6556">
        <v>0.096</v>
      </c>
      <c r="D6556">
        <v>0.132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0.228</v>
      </c>
      <c r="C6557">
        <v>0.095</v>
      </c>
      <c r="D6557">
        <v>0.133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0.175</v>
      </c>
      <c r="C6558">
        <v>0.094</v>
      </c>
      <c r="D6558">
        <v>0.081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0.175</v>
      </c>
      <c r="C6559">
        <v>0.093</v>
      </c>
      <c r="D6559">
        <v>0.082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0.175</v>
      </c>
      <c r="C6560">
        <v>0.092</v>
      </c>
      <c r="D6560">
        <v>0.083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0.175</v>
      </c>
      <c r="C6561">
        <v>0.091</v>
      </c>
      <c r="D6561">
        <v>0.084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0.13</v>
      </c>
      <c r="C6562">
        <v>0.09</v>
      </c>
      <c r="D6562">
        <v>0.04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0.175</v>
      </c>
      <c r="C6563">
        <v>0.089</v>
      </c>
      <c r="D6563">
        <v>0.086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0.175</v>
      </c>
      <c r="C6564">
        <v>0.088</v>
      </c>
      <c r="D6564">
        <v>0.087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0.175</v>
      </c>
      <c r="C6565">
        <v>0.087</v>
      </c>
      <c r="D6565">
        <v>0.088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0.175</v>
      </c>
      <c r="C6566">
        <v>0.087</v>
      </c>
      <c r="D6566">
        <v>0.088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0.175</v>
      </c>
      <c r="C6567">
        <v>0.086</v>
      </c>
      <c r="D6567">
        <v>0.089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0.175</v>
      </c>
      <c r="C6568">
        <v>0.085</v>
      </c>
      <c r="D6568">
        <v>0.09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0.175</v>
      </c>
      <c r="C6569">
        <v>0.084</v>
      </c>
      <c r="D6569">
        <v>0.091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0.13</v>
      </c>
      <c r="C6570">
        <v>0.084</v>
      </c>
      <c r="D6570">
        <v>0.046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0.083</v>
      </c>
      <c r="D6571">
        <v>0.047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0.13</v>
      </c>
      <c r="C6572">
        <v>0.083</v>
      </c>
      <c r="D6572">
        <v>0.047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0.093</v>
      </c>
      <c r="C6573">
        <v>0.082</v>
      </c>
      <c r="D6573">
        <v>0.011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0.13</v>
      </c>
      <c r="C6574">
        <v>0.081</v>
      </c>
      <c r="D6574">
        <v>0.049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0.081</v>
      </c>
      <c r="D6575">
        <v>0.049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0.08</v>
      </c>
      <c r="D6576">
        <v>0.05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0.175</v>
      </c>
      <c r="C6577">
        <v>0.079</v>
      </c>
      <c r="D6577">
        <v>0.096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0.175</v>
      </c>
      <c r="C6578">
        <v>0.078</v>
      </c>
      <c r="D6578">
        <v>0.097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0.175</v>
      </c>
      <c r="C6579">
        <v>0.078</v>
      </c>
      <c r="D6579">
        <v>0.097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0.175</v>
      </c>
      <c r="C6580">
        <v>0.077</v>
      </c>
      <c r="D6580">
        <v>0.098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0.175</v>
      </c>
      <c r="C6581">
        <v>0.076</v>
      </c>
      <c r="D6581">
        <v>0.099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0.075</v>
      </c>
      <c r="D6582">
        <v>0.153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0.175</v>
      </c>
      <c r="C6583">
        <v>0.074</v>
      </c>
      <c r="D6583">
        <v>0.101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0.175</v>
      </c>
      <c r="C6584">
        <v>0.073</v>
      </c>
      <c r="D6584">
        <v>0.102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0.072</v>
      </c>
      <c r="D6585">
        <v>0.156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0.175</v>
      </c>
      <c r="C6586">
        <v>0.071</v>
      </c>
      <c r="D6586">
        <v>0.104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0.175</v>
      </c>
      <c r="C6587">
        <v>0.07</v>
      </c>
      <c r="D6587">
        <v>0.105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0.13</v>
      </c>
      <c r="C6588">
        <v>0.069</v>
      </c>
      <c r="D6588">
        <v>0.061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0.13</v>
      </c>
      <c r="C6589">
        <v>0.068</v>
      </c>
      <c r="D6589">
        <v>0.062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0.175</v>
      </c>
      <c r="C6590">
        <v>0.067</v>
      </c>
      <c r="D6590">
        <v>0.108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0.066</v>
      </c>
      <c r="D6591">
        <v>0.064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0.13</v>
      </c>
      <c r="C6592">
        <v>0.065</v>
      </c>
      <c r="D6592">
        <v>0.065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0.065</v>
      </c>
      <c r="D6593">
        <v>0.065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0.093</v>
      </c>
      <c r="C6594">
        <v>0.064</v>
      </c>
      <c r="D6594">
        <v>0.029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0.064</v>
      </c>
      <c r="D6595">
        <v>0.029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0.093</v>
      </c>
      <c r="C6596">
        <v>0.063</v>
      </c>
      <c r="D6596">
        <v>0.03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0.093</v>
      </c>
      <c r="C6597">
        <v>0.063</v>
      </c>
      <c r="D6597">
        <v>0.03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0.062</v>
      </c>
      <c r="D6598">
        <v>0.031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0.093</v>
      </c>
      <c r="C6599">
        <v>0.062</v>
      </c>
      <c r="D6599">
        <v>0.031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0.093</v>
      </c>
      <c r="C6600">
        <v>0.062</v>
      </c>
      <c r="D6600">
        <v>0.031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0.093</v>
      </c>
      <c r="C6601">
        <v>0.062</v>
      </c>
      <c r="D6601">
        <v>0.031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0.093</v>
      </c>
      <c r="C6602">
        <v>0.061</v>
      </c>
      <c r="D6602">
        <v>0.032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0.063</v>
      </c>
      <c r="C6603">
        <v>0.061</v>
      </c>
      <c r="D6603">
        <v>0.002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0.063</v>
      </c>
      <c r="C6604">
        <v>0.061</v>
      </c>
      <c r="D6604">
        <v>0.002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0.063</v>
      </c>
      <c r="C6605">
        <v>0.061</v>
      </c>
      <c r="D6605">
        <v>0.002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0.063</v>
      </c>
      <c r="C6606">
        <v>0.061</v>
      </c>
      <c r="D6606">
        <v>0.002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0.063</v>
      </c>
      <c r="C6607">
        <v>0.061</v>
      </c>
      <c r="D6607">
        <v>0.002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0.063</v>
      </c>
      <c r="C6608">
        <v>0.061</v>
      </c>
      <c r="D6608">
        <v>0.002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0.063</v>
      </c>
      <c r="C6609">
        <v>0.061</v>
      </c>
      <c r="D6609">
        <v>0.002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0.063</v>
      </c>
      <c r="C6610">
        <v>0.061</v>
      </c>
      <c r="D6610">
        <v>0.002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0.063</v>
      </c>
      <c r="C6611">
        <v>0.06</v>
      </c>
      <c r="D6611">
        <v>0.003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0.093</v>
      </c>
      <c r="C6612">
        <v>0.06</v>
      </c>
      <c r="D6612">
        <v>0.033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0.063</v>
      </c>
      <c r="C6613">
        <v>0.059</v>
      </c>
      <c r="D6613">
        <v>0.004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0.04</v>
      </c>
      <c r="C6614">
        <v>0.04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0.063</v>
      </c>
      <c r="C6615">
        <v>0.055</v>
      </c>
      <c r="D6615">
        <v>0.008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0.04</v>
      </c>
      <c r="C6616">
        <v>0.04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0.04</v>
      </c>
      <c r="C6617">
        <v>0.04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0.063</v>
      </c>
      <c r="C6618">
        <v>0.048</v>
      </c>
      <c r="D6618">
        <v>0.015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0.04</v>
      </c>
      <c r="C6619">
        <v>0.04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0.04</v>
      </c>
      <c r="C6620">
        <v>0.04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0.04</v>
      </c>
      <c r="C6621">
        <v>0.04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0.023</v>
      </c>
      <c r="C6622">
        <v>0.023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0.04</v>
      </c>
      <c r="C6623">
        <v>0.04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0.04</v>
      </c>
      <c r="C6624">
        <v>0.04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0.04</v>
      </c>
      <c r="C6625">
        <v>0.04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0.04</v>
      </c>
      <c r="C6626">
        <v>0.04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0.063</v>
      </c>
      <c r="C6627">
        <v>0.046</v>
      </c>
      <c r="D6627">
        <v>0.017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0.04</v>
      </c>
      <c r="C6628">
        <v>0.04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0.063</v>
      </c>
      <c r="C6629">
        <v>0.049</v>
      </c>
      <c r="D6629">
        <v>0.014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0.063</v>
      </c>
      <c r="C6630">
        <v>0.05</v>
      </c>
      <c r="D6630">
        <v>0.013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0.063</v>
      </c>
      <c r="C6631">
        <v>0.051</v>
      </c>
      <c r="D6631">
        <v>0.012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0.04</v>
      </c>
      <c r="C6632">
        <v>0.04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0.04</v>
      </c>
      <c r="C6633">
        <v>0.04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0.04</v>
      </c>
      <c r="C6634">
        <v>0.04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0.063</v>
      </c>
      <c r="C6635">
        <v>0.051</v>
      </c>
      <c r="D6635">
        <v>0.012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0.063</v>
      </c>
      <c r="C6636">
        <v>0.05</v>
      </c>
      <c r="D6636">
        <v>0.013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0.063</v>
      </c>
      <c r="C6637">
        <v>0.049</v>
      </c>
      <c r="D6637">
        <v>0.014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0.04</v>
      </c>
      <c r="C6638">
        <v>0.04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0.04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0.04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0.04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0.04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0.05</v>
      </c>
      <c r="D6644">
        <v>0.013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0.063</v>
      </c>
      <c r="C6645">
        <v>0.051</v>
      </c>
      <c r="D6645">
        <v>0.012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0.063</v>
      </c>
      <c r="C6646">
        <v>0.051</v>
      </c>
      <c r="D6646">
        <v>0.012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0.04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0.063</v>
      </c>
      <c r="C6648">
        <v>0.053</v>
      </c>
      <c r="D6648">
        <v>0.01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0.063</v>
      </c>
      <c r="C6649">
        <v>0.053</v>
      </c>
      <c r="D6649">
        <v>0.01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0.04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0.053</v>
      </c>
      <c r="D6651">
        <v>0.01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0.04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0.04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0.063</v>
      </c>
      <c r="C6654">
        <v>0.05</v>
      </c>
      <c r="D6654">
        <v>0.013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0.063</v>
      </c>
      <c r="C6655">
        <v>0.049</v>
      </c>
      <c r="D6655">
        <v>0.014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0.04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0.04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0.063</v>
      </c>
      <c r="C6658">
        <v>0.048</v>
      </c>
      <c r="D6658">
        <v>0.015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0.04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0.04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0.04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0.04</v>
      </c>
      <c r="C6662">
        <v>0.04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0.04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0.063</v>
      </c>
      <c r="C6664">
        <v>0.049</v>
      </c>
      <c r="D6664">
        <v>0.014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0.063</v>
      </c>
      <c r="C6665">
        <v>0.05</v>
      </c>
      <c r="D6665">
        <v>0.013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0.05</v>
      </c>
      <c r="D6666">
        <v>0.013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0.05</v>
      </c>
      <c r="D6667">
        <v>0.013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0.04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0.04</v>
      </c>
      <c r="C6669">
        <v>0.04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0.04</v>
      </c>
      <c r="C6670">
        <v>0.04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0.047</v>
      </c>
      <c r="D6671">
        <v>0.016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0.04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0.04</v>
      </c>
      <c r="C6673">
        <v>0.04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0.04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0.04</v>
      </c>
      <c r="C6676">
        <v>0.04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0.04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0.04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0.063</v>
      </c>
      <c r="C6684">
        <v>0.049</v>
      </c>
      <c r="D6684">
        <v>0.014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0.063</v>
      </c>
      <c r="C6685">
        <v>0.05</v>
      </c>
      <c r="D6685">
        <v>0.013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0.063</v>
      </c>
      <c r="C6686">
        <v>0.05</v>
      </c>
      <c r="D6686">
        <v>0.013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0.04</v>
      </c>
      <c r="C6687">
        <v>0.04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0.063</v>
      </c>
      <c r="C6688">
        <v>0.051</v>
      </c>
      <c r="D6688">
        <v>0.012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0.063</v>
      </c>
      <c r="C6689">
        <v>0.051</v>
      </c>
      <c r="D6689">
        <v>0.012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0.04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0.063</v>
      </c>
      <c r="C6693">
        <v>0.046</v>
      </c>
      <c r="D6693">
        <v>0.017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0.04</v>
      </c>
      <c r="C6694">
        <v>0.04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0.04</v>
      </c>
      <c r="C6695">
        <v>0.04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0.04</v>
      </c>
      <c r="C6696">
        <v>0.04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0.023</v>
      </c>
      <c r="C6697">
        <v>0.023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0.039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0.039</v>
      </c>
      <c r="D6700">
        <v>0.001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0.039</v>
      </c>
      <c r="D6701">
        <v>0.001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0.002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0.038</v>
      </c>
      <c r="D6703">
        <v>0.002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0.037</v>
      </c>
      <c r="D6704">
        <v>0.003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0.037</v>
      </c>
      <c r="D6705">
        <v>0.003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0.036</v>
      </c>
      <c r="D6706">
        <v>0.004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0.023</v>
      </c>
      <c r="C6707">
        <v>0.023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</v>
      </c>
      <c r="C6708">
        <v>0.033</v>
      </c>
      <c r="D6708">
        <v>0.007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</v>
      </c>
      <c r="C6709">
        <v>0.032</v>
      </c>
      <c r="D6709">
        <v>0.008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0.023</v>
      </c>
      <c r="C6710">
        <v>0.023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0.023</v>
      </c>
      <c r="C6711">
        <v>0.023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0.023</v>
      </c>
      <c r="C6712">
        <v>0.023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0.04</v>
      </c>
      <c r="C6713">
        <v>0.024</v>
      </c>
      <c r="D6713">
        <v>0.016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0.011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0.011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0.011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0.011</v>
      </c>
      <c r="C6717">
        <v>0.011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0.023</v>
      </c>
      <c r="C6718">
        <v>0.017</v>
      </c>
      <c r="D6718">
        <v>0.006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0.023</v>
      </c>
      <c r="C6719">
        <v>0.017</v>
      </c>
      <c r="D6719">
        <v>0.006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0.023</v>
      </c>
      <c r="C6722">
        <v>0.019</v>
      </c>
      <c r="D6722">
        <v>0.004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0.023</v>
      </c>
      <c r="C6724">
        <v>0.02</v>
      </c>
      <c r="D6724">
        <v>0.003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0.023</v>
      </c>
      <c r="C6725">
        <v>0.019</v>
      </c>
      <c r="D6725">
        <v>0.004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0.018</v>
      </c>
      <c r="D6726">
        <v>0.005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0.011</v>
      </c>
      <c r="C6727">
        <v>0.011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0.023</v>
      </c>
      <c r="C6728">
        <v>0.014</v>
      </c>
      <c r="D6728">
        <v>0.009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0.015</v>
      </c>
      <c r="D6729">
        <v>0.008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0.021</v>
      </c>
      <c r="D6730">
        <v>0.002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0.023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0.023</v>
      </c>
      <c r="C6732">
        <v>0.023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0.023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0.023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0.04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0.023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0.228</v>
      </c>
      <c r="C6737">
        <v>0.09</v>
      </c>
      <c r="D6737">
        <v>0.138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0.505</v>
      </c>
      <c r="C6738">
        <v>0.092</v>
      </c>
      <c r="D6738">
        <v>0.413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0.709</v>
      </c>
      <c r="C6739">
        <v>0.095</v>
      </c>
      <c r="D6739">
        <v>0.614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0.601</v>
      </c>
      <c r="C6740">
        <v>0.098</v>
      </c>
      <c r="D6740">
        <v>0.503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0.601</v>
      </c>
      <c r="C6741">
        <v>0.098</v>
      </c>
      <c r="D6741">
        <v>0.503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0.601</v>
      </c>
      <c r="C6742">
        <v>0.098</v>
      </c>
      <c r="D6742">
        <v>0.503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0.505</v>
      </c>
      <c r="C6743">
        <v>0.098</v>
      </c>
      <c r="D6743">
        <v>0.407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0.098</v>
      </c>
      <c r="D6744">
        <v>0.341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0.097</v>
      </c>
      <c r="D6745">
        <v>0.342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0.097</v>
      </c>
      <c r="D6746">
        <v>0.342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0.359</v>
      </c>
      <c r="C6747">
        <v>0.097</v>
      </c>
      <c r="D6747">
        <v>0.262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0.289</v>
      </c>
      <c r="C6748">
        <v>0.097</v>
      </c>
      <c r="D6748">
        <v>0.192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0.289</v>
      </c>
      <c r="C6749">
        <v>0.096</v>
      </c>
      <c r="D6749">
        <v>0.193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0.289</v>
      </c>
      <c r="C6750">
        <v>0.096</v>
      </c>
      <c r="D6750">
        <v>0.193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0.228</v>
      </c>
      <c r="C6751">
        <v>0.096</v>
      </c>
      <c r="D6751">
        <v>0.132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0.289</v>
      </c>
      <c r="C6752">
        <v>0.095</v>
      </c>
      <c r="D6752">
        <v>0.194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0.289</v>
      </c>
      <c r="C6753">
        <v>0.095</v>
      </c>
      <c r="D6753">
        <v>0.194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0.228</v>
      </c>
      <c r="C6754">
        <v>0.095</v>
      </c>
      <c r="D6754">
        <v>0.133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0.228</v>
      </c>
      <c r="C6755">
        <v>0.094</v>
      </c>
      <c r="D6755">
        <v>0.134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0.228</v>
      </c>
      <c r="C6756">
        <v>0.094</v>
      </c>
      <c r="D6756">
        <v>0.134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0.228</v>
      </c>
      <c r="C6757">
        <v>0.093</v>
      </c>
      <c r="D6757">
        <v>0.135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0.228</v>
      </c>
      <c r="C6758">
        <v>0.093</v>
      </c>
      <c r="D6758">
        <v>0.135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0.175</v>
      </c>
      <c r="C6759">
        <v>0.093</v>
      </c>
      <c r="D6759">
        <v>0.082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0.092</v>
      </c>
      <c r="D6760">
        <v>0.038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0.092</v>
      </c>
      <c r="D6761">
        <v>0.083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0.289</v>
      </c>
      <c r="C6762">
        <v>0.091</v>
      </c>
      <c r="D6762">
        <v>0.198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0.289</v>
      </c>
      <c r="C6763">
        <v>0.091</v>
      </c>
      <c r="D6763">
        <v>0.198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0.289</v>
      </c>
      <c r="C6764">
        <v>0.09</v>
      </c>
      <c r="D6764">
        <v>0.199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0.228</v>
      </c>
      <c r="C6765">
        <v>0.09</v>
      </c>
      <c r="D6765">
        <v>0.138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0.228</v>
      </c>
      <c r="C6766">
        <v>0.089</v>
      </c>
      <c r="D6766">
        <v>0.139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0.228</v>
      </c>
      <c r="C6767">
        <v>0.088</v>
      </c>
      <c r="D6767">
        <v>0.14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0.228</v>
      </c>
      <c r="C6768">
        <v>0.088</v>
      </c>
      <c r="D6768">
        <v>0.14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0.087</v>
      </c>
      <c r="D6769">
        <v>0.088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0.087</v>
      </c>
      <c r="D6770">
        <v>0.088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0.175</v>
      </c>
      <c r="C6771">
        <v>0.086</v>
      </c>
      <c r="D6771">
        <v>0.089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0.175</v>
      </c>
      <c r="C6772">
        <v>0.085</v>
      </c>
      <c r="D6772">
        <v>0.09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0.085</v>
      </c>
      <c r="D6773">
        <v>0.045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0.084</v>
      </c>
      <c r="D6774">
        <v>0.046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0.093</v>
      </c>
      <c r="C6775">
        <v>0.084</v>
      </c>
      <c r="D6775">
        <v>0.009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0.083</v>
      </c>
      <c r="D6776">
        <v>0.047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0.093</v>
      </c>
      <c r="C6777">
        <v>0.083</v>
      </c>
      <c r="D6777">
        <v>0.01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0.063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0.083</v>
      </c>
      <c r="D6779">
        <v>0.01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0.093</v>
      </c>
      <c r="C6780">
        <v>0.082</v>
      </c>
      <c r="D6780">
        <v>0.011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0.063</v>
      </c>
      <c r="C6781">
        <v>0.063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0.063</v>
      </c>
      <c r="C6782">
        <v>0.063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0.093</v>
      </c>
      <c r="C6783">
        <v>0.082</v>
      </c>
      <c r="D6783">
        <v>0.011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0.082</v>
      </c>
      <c r="D6784">
        <v>0.048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0.081</v>
      </c>
      <c r="D6785">
        <v>0.049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0.081</v>
      </c>
      <c r="D6786">
        <v>0.049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0.081</v>
      </c>
      <c r="D6787">
        <v>0.049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0.08</v>
      </c>
      <c r="D6788">
        <v>0.095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0.08</v>
      </c>
      <c r="D6789">
        <v>0.05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0.08</v>
      </c>
      <c r="D6790">
        <v>0.013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0.079</v>
      </c>
      <c r="D6791">
        <v>0.051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0.093</v>
      </c>
      <c r="C6792">
        <v>0.079</v>
      </c>
      <c r="D6792">
        <v>0.014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0.093</v>
      </c>
      <c r="C6793">
        <v>0.078</v>
      </c>
      <c r="D6793">
        <v>0.015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0.078</v>
      </c>
      <c r="D6794">
        <v>0.052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0.078</v>
      </c>
      <c r="D6795">
        <v>0.015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0.093</v>
      </c>
      <c r="C6796">
        <v>0.078</v>
      </c>
      <c r="D6796">
        <v>0.015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0.077</v>
      </c>
      <c r="D6797">
        <v>0.016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0.077</v>
      </c>
      <c r="D6798">
        <v>0.016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0.093</v>
      </c>
      <c r="C6799">
        <v>0.077</v>
      </c>
      <c r="D6799">
        <v>0.016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0.077</v>
      </c>
      <c r="D6800">
        <v>0.016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0.077</v>
      </c>
      <c r="D6801">
        <v>0.016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0.077</v>
      </c>
      <c r="D6802">
        <v>0.016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0.093</v>
      </c>
      <c r="C6804">
        <v>0.076</v>
      </c>
      <c r="D6804">
        <v>0.017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0.076</v>
      </c>
      <c r="D6805">
        <v>0.017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0.076</v>
      </c>
      <c r="D6806">
        <v>0.017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0.076</v>
      </c>
      <c r="D6807">
        <v>0.017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0.076</v>
      </c>
      <c r="D6808">
        <v>0.017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0.076</v>
      </c>
      <c r="D6809">
        <v>0.017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0.076</v>
      </c>
      <c r="D6810">
        <v>0.017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0.063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0.093</v>
      </c>
      <c r="C6812">
        <v>0.075</v>
      </c>
      <c r="D6812">
        <v>0.018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0.075</v>
      </c>
      <c r="D6813">
        <v>0.018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0.063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0.063</v>
      </c>
      <c r="C6815">
        <v>0.063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0.063</v>
      </c>
      <c r="C6816">
        <v>0.063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0.063</v>
      </c>
      <c r="C6817">
        <v>0.063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0.063</v>
      </c>
      <c r="C6818">
        <v>0.063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0.063</v>
      </c>
      <c r="C6819">
        <v>0.061</v>
      </c>
      <c r="D6819">
        <v>0.002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0.063</v>
      </c>
      <c r="C6820">
        <v>0.059</v>
      </c>
      <c r="D6820">
        <v>0.004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0.063</v>
      </c>
      <c r="C6821">
        <v>0.058</v>
      </c>
      <c r="D6821">
        <v>0.005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0.04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0.04</v>
      </c>
      <c r="C6823">
        <v>0.04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0.057</v>
      </c>
      <c r="D6824">
        <v>0.006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0.04</v>
      </c>
      <c r="C6825">
        <v>0.04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0.063</v>
      </c>
      <c r="C6826">
        <v>0.057</v>
      </c>
      <c r="D6826">
        <v>0.006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0.058</v>
      </c>
      <c r="D6827">
        <v>0.005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0.058</v>
      </c>
      <c r="D6828">
        <v>0.005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0.059</v>
      </c>
      <c r="D6829">
        <v>0.004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0.063</v>
      </c>
      <c r="C6830">
        <v>0.059</v>
      </c>
      <c r="D6830">
        <v>0.004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0.063</v>
      </c>
      <c r="C6831">
        <v>0.059</v>
      </c>
      <c r="D6831">
        <v>0.004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0.063</v>
      </c>
      <c r="C6832">
        <v>0.06</v>
      </c>
      <c r="D6832">
        <v>0.003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0.06</v>
      </c>
      <c r="D6833">
        <v>0.003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0.061</v>
      </c>
      <c r="D6834">
        <v>0.002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0.062</v>
      </c>
      <c r="D6835">
        <v>0.001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0.063</v>
      </c>
      <c r="C6838">
        <v>0.063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0.065</v>
      </c>
      <c r="D6839">
        <v>0.028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0.063</v>
      </c>
      <c r="C6840">
        <v>0.063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0.063</v>
      </c>
      <c r="C6841">
        <v>0.063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0.093</v>
      </c>
      <c r="C6842">
        <v>0.068</v>
      </c>
      <c r="D6842">
        <v>0.025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0.093</v>
      </c>
      <c r="C6844">
        <v>0.074</v>
      </c>
      <c r="D6844">
        <v>0.019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0.063</v>
      </c>
      <c r="C6845">
        <v>0.063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0.063</v>
      </c>
      <c r="C6846">
        <v>0.063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0.063</v>
      </c>
      <c r="C6847">
        <v>0.063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0.063</v>
      </c>
      <c r="C6848">
        <v>0.063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0.079</v>
      </c>
      <c r="D6849">
        <v>0.051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0.079</v>
      </c>
      <c r="D6850">
        <v>0.051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0.079</v>
      </c>
      <c r="D6851">
        <v>0.051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0.078</v>
      </c>
      <c r="D6852">
        <v>0.052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0.228</v>
      </c>
      <c r="C6853">
        <v>0.078</v>
      </c>
      <c r="D6853">
        <v>0.15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0.289</v>
      </c>
      <c r="C6854">
        <v>0.078</v>
      </c>
      <c r="D6854">
        <v>0.211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0.228</v>
      </c>
      <c r="C6855">
        <v>0.077</v>
      </c>
      <c r="D6855">
        <v>0.151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0.228</v>
      </c>
      <c r="C6856">
        <v>0.077</v>
      </c>
      <c r="D6856">
        <v>0.151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0.076</v>
      </c>
      <c r="D6857">
        <v>0.099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0.228</v>
      </c>
      <c r="C6858">
        <v>0.076</v>
      </c>
      <c r="D6858">
        <v>0.152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0.076</v>
      </c>
      <c r="D6859">
        <v>0.152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0.289</v>
      </c>
      <c r="C6860">
        <v>0.075</v>
      </c>
      <c r="D6860">
        <v>0.214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0.359</v>
      </c>
      <c r="C6861">
        <v>0.075</v>
      </c>
      <c r="D6861">
        <v>0.284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0.359</v>
      </c>
      <c r="C6862">
        <v>0.074</v>
      </c>
      <c r="D6862">
        <v>0.285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0.289</v>
      </c>
      <c r="C6863">
        <v>0.074</v>
      </c>
      <c r="D6863">
        <v>0.215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0.073</v>
      </c>
      <c r="D6864">
        <v>0.155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0.073</v>
      </c>
      <c r="D6865">
        <v>0.102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0.13</v>
      </c>
      <c r="C6866">
        <v>0.072</v>
      </c>
      <c r="D6866">
        <v>0.058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0.071</v>
      </c>
      <c r="D6867">
        <v>0.059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0.071</v>
      </c>
      <c r="D6868">
        <v>0.022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0.07</v>
      </c>
      <c r="D6869">
        <v>0.023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0.063</v>
      </c>
      <c r="C6870">
        <v>0.063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0.063</v>
      </c>
      <c r="C6873">
        <v>0.063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0.063</v>
      </c>
      <c r="C6874">
        <v>0.062</v>
      </c>
      <c r="D6874">
        <v>0.001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0.063</v>
      </c>
      <c r="C6876">
        <v>0.055</v>
      </c>
      <c r="D6876">
        <v>0.008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0.04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0.063</v>
      </c>
      <c r="C6878">
        <v>0.052</v>
      </c>
      <c r="D6878">
        <v>0.011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0.063</v>
      </c>
      <c r="C6879">
        <v>0.051</v>
      </c>
      <c r="D6879">
        <v>0.012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0.04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0.04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0.04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0.04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0.047</v>
      </c>
      <c r="D6884">
        <v>0.016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0.04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0.044</v>
      </c>
      <c r="D6886">
        <v>0.019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0.04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0.04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0.04</v>
      </c>
      <c r="C6890">
        <v>0.038</v>
      </c>
      <c r="D6890">
        <v>0.002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0.036</v>
      </c>
      <c r="D6891">
        <v>0.004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0.023</v>
      </c>
      <c r="C6892">
        <v>0.023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0.023</v>
      </c>
      <c r="C6893">
        <v>0.023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0.023</v>
      </c>
      <c r="C6894">
        <v>0.023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0.03</v>
      </c>
      <c r="D6895">
        <v>0.01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0.023</v>
      </c>
      <c r="C6896">
        <v>0.023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0.023</v>
      </c>
      <c r="C6897">
        <v>0.023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0.023</v>
      </c>
      <c r="C6898">
        <v>0.023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0.023</v>
      </c>
      <c r="C6899">
        <v>0.023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0.04</v>
      </c>
      <c r="C6900">
        <v>0.03</v>
      </c>
      <c r="D6900">
        <v>0.01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0.031</v>
      </c>
      <c r="D6901">
        <v>0.009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0.023</v>
      </c>
      <c r="C6902">
        <v>0.023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0.032</v>
      </c>
      <c r="D6903">
        <v>0.008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0.033</v>
      </c>
      <c r="D6904">
        <v>0.007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0.023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0.034</v>
      </c>
      <c r="D6906">
        <v>0.006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0.034</v>
      </c>
      <c r="D6907">
        <v>0.006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0.023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0.023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0.006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0.035</v>
      </c>
      <c r="D6911">
        <v>0.005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0.036</v>
      </c>
      <c r="D6912">
        <v>0.004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0.036</v>
      </c>
      <c r="D6913">
        <v>0.004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0.023</v>
      </c>
      <c r="C6914">
        <v>0.023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0.039</v>
      </c>
      <c r="D6915">
        <v>0.001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0.039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0.042</v>
      </c>
      <c r="D6920">
        <v>0.021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0.04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0.045</v>
      </c>
      <c r="D6922">
        <v>0.018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0.04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0.023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0.023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</v>
      </c>
      <c r="C6926">
        <v>0.039</v>
      </c>
      <c r="D6926">
        <v>0.001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0.031</v>
      </c>
      <c r="D6927">
        <v>0.009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0.024</v>
      </c>
      <c r="D6928">
        <v>0.016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0.022</v>
      </c>
      <c r="D6929">
        <v>0.041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0.032</v>
      </c>
      <c r="D6930">
        <v>0.031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0.04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0.023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0.04</v>
      </c>
      <c r="C6935">
        <v>0.04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0.063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1.248</v>
      </c>
      <c r="C6938">
        <v>0.092</v>
      </c>
      <c r="D6938">
        <v>1.156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0.092</v>
      </c>
      <c r="D6939">
        <v>1.887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1.412</v>
      </c>
      <c r="C6940">
        <v>0.092</v>
      </c>
      <c r="D6940">
        <v>1.32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0.092</v>
      </c>
      <c r="D6941">
        <v>1.004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0.955</v>
      </c>
      <c r="C6942">
        <v>0.091</v>
      </c>
      <c r="D6942">
        <v>0.864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0.09</v>
      </c>
      <c r="D6943">
        <v>0.619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0.09</v>
      </c>
      <c r="D6944">
        <v>0.619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0.505</v>
      </c>
      <c r="C6945">
        <v>0.089</v>
      </c>
      <c r="D6945">
        <v>0.416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0.505</v>
      </c>
      <c r="C6946">
        <v>0.088</v>
      </c>
      <c r="D6946">
        <v>0.417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0.439</v>
      </c>
      <c r="C6947">
        <v>0.088</v>
      </c>
      <c r="D6947">
        <v>0.351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0.359</v>
      </c>
      <c r="C6948">
        <v>0.087</v>
      </c>
      <c r="D6948">
        <v>0.272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0.289</v>
      </c>
      <c r="C6949">
        <v>0.086</v>
      </c>
      <c r="D6949">
        <v>0.203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0.289</v>
      </c>
      <c r="C6950">
        <v>0.085</v>
      </c>
      <c r="D6950">
        <v>0.204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0.175</v>
      </c>
      <c r="C6951">
        <v>0.084</v>
      </c>
      <c r="D6951">
        <v>0.091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0.083</v>
      </c>
      <c r="D6952">
        <v>0.145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0.082</v>
      </c>
      <c r="D6953">
        <v>0.093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0.081</v>
      </c>
      <c r="D6954">
        <v>0.049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0.08</v>
      </c>
      <c r="D6955">
        <v>0.05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0.079</v>
      </c>
      <c r="D6956">
        <v>0.051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0.078</v>
      </c>
      <c r="D6957">
        <v>0.052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0.078</v>
      </c>
      <c r="D6958">
        <v>0.052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0.077</v>
      </c>
      <c r="D6959">
        <v>0.053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0.093</v>
      </c>
      <c r="C6960">
        <v>0.077</v>
      </c>
      <c r="D6960">
        <v>0.016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0.063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0.077</v>
      </c>
      <c r="D6962">
        <v>0.016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0.076</v>
      </c>
      <c r="D6963">
        <v>0.017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0.093</v>
      </c>
      <c r="C6964">
        <v>0.076</v>
      </c>
      <c r="D6964">
        <v>0.017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0.093</v>
      </c>
      <c r="C6965">
        <v>0.076</v>
      </c>
      <c r="D6965">
        <v>0.017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0.063</v>
      </c>
      <c r="C6966">
        <v>0.063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0.093</v>
      </c>
      <c r="C6967">
        <v>0.075</v>
      </c>
      <c r="D6967">
        <v>0.018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0.063</v>
      </c>
      <c r="C6968">
        <v>0.063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0.063</v>
      </c>
      <c r="C6969">
        <v>0.063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0.063</v>
      </c>
      <c r="C6970">
        <v>0.063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0.04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0.063</v>
      </c>
      <c r="C6972">
        <v>0.058</v>
      </c>
      <c r="D6972">
        <v>0.005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0.063</v>
      </c>
      <c r="C6973">
        <v>0.055</v>
      </c>
      <c r="D6973">
        <v>0.008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0.04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0.04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0.04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</v>
      </c>
      <c r="C6977">
        <v>0.04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0.063</v>
      </c>
      <c r="C6978">
        <v>0.044</v>
      </c>
      <c r="D6978">
        <v>0.019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</v>
      </c>
      <c r="C6979">
        <v>0.04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</v>
      </c>
      <c r="C6980">
        <v>0.04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</v>
      </c>
      <c r="C6981">
        <v>0.039</v>
      </c>
      <c r="D6981">
        <v>0.001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0.037</v>
      </c>
      <c r="D6982">
        <v>0.003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0.036</v>
      </c>
      <c r="D6983">
        <v>0.004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0.023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0.023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0.023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0.023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0.011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0.04</v>
      </c>
      <c r="C6989">
        <v>0.028</v>
      </c>
      <c r="D6989">
        <v>0.012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0.023</v>
      </c>
      <c r="C6990">
        <v>0.023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0.023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0.023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0.023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0.023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0.023</v>
      </c>
      <c r="C6995">
        <v>0.023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0.023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0.022</v>
      </c>
      <c r="D6997">
        <v>0.001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0.011</v>
      </c>
      <c r="C6998">
        <v>0.011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0.022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0.023</v>
      </c>
      <c r="C7000">
        <v>0.023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0.023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0.023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0.023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0.023</v>
      </c>
      <c r="C7004">
        <v>0.023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0.024</v>
      </c>
      <c r="D7005">
        <v>0.016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0.023</v>
      </c>
      <c r="C7006">
        <v>0.023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0.023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0.022</v>
      </c>
      <c r="D7008">
        <v>0.001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</v>
      </c>
      <c r="D7009">
        <v>0.003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0.019</v>
      </c>
      <c r="D7010">
        <v>0.004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0.011</v>
      </c>
      <c r="C7011">
        <v>0.011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0.011</v>
      </c>
      <c r="C7012">
        <v>0.011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0.011</v>
      </c>
      <c r="C7013">
        <v>0.011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0.011</v>
      </c>
      <c r="C7014">
        <v>0.011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0.011</v>
      </c>
      <c r="C7015">
        <v>0.011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0.023</v>
      </c>
      <c r="C7018">
        <v>0.015</v>
      </c>
      <c r="D7018">
        <v>0.008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0.023</v>
      </c>
      <c r="C7020">
        <v>0.016</v>
      </c>
      <c r="D7020">
        <v>0.007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0.018</v>
      </c>
      <c r="D7022">
        <v>0.005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0.023</v>
      </c>
      <c r="C7023">
        <v>0.018</v>
      </c>
      <c r="D7023">
        <v>0.005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0.018</v>
      </c>
      <c r="D7024">
        <v>0.005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0.023</v>
      </c>
      <c r="C7025">
        <v>0.018</v>
      </c>
      <c r="D7025">
        <v>0.005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0.011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0.011</v>
      </c>
      <c r="C7027">
        <v>0.011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0.019</v>
      </c>
      <c r="D7028">
        <v>0.004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0.019</v>
      </c>
      <c r="D7029">
        <v>0.004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0.011</v>
      </c>
      <c r="C7030">
        <v>0.011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</v>
      </c>
      <c r="D7031">
        <v>0.003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0.011</v>
      </c>
      <c r="C7032">
        <v>0.011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0.022</v>
      </c>
      <c r="D7033">
        <v>0.001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0.023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0.04</v>
      </c>
      <c r="C7036">
        <v>0.026</v>
      </c>
      <c r="D7036">
        <v>0.014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0.028</v>
      </c>
      <c r="D7037">
        <v>0.012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0.023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0.023</v>
      </c>
      <c r="C7040">
        <v>0.023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0.006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0.006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0.035</v>
      </c>
      <c r="D7043">
        <v>0.005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0.036</v>
      </c>
      <c r="D7044">
        <v>0.004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0.04</v>
      </c>
      <c r="C7045">
        <v>0.036</v>
      </c>
      <c r="D7045">
        <v>0.004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0.036</v>
      </c>
      <c r="D7046">
        <v>0.004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0.04</v>
      </c>
      <c r="C7047">
        <v>0.037</v>
      </c>
      <c r="D7047">
        <v>0.003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0.023</v>
      </c>
      <c r="C7048">
        <v>0.023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0.037</v>
      </c>
      <c r="D7049">
        <v>0.003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0.036</v>
      </c>
      <c r="D7050">
        <v>0.004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0.023</v>
      </c>
      <c r="C7051">
        <v>0.023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0.034</v>
      </c>
      <c r="D7052">
        <v>0.006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0.034</v>
      </c>
      <c r="D7053">
        <v>0.006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0.007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0.032</v>
      </c>
      <c r="D7055">
        <v>0.008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0.023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0.023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0.023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0.023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0.04</v>
      </c>
      <c r="C7060">
        <v>0.033</v>
      </c>
      <c r="D7060">
        <v>0.007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0.023</v>
      </c>
      <c r="C7061">
        <v>0.023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0.034</v>
      </c>
      <c r="D7062">
        <v>0.006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0.034</v>
      </c>
      <c r="D7063">
        <v>0.006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0.035</v>
      </c>
      <c r="D7064">
        <v>0.005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0.035</v>
      </c>
      <c r="D7065">
        <v>0.005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0.04</v>
      </c>
      <c r="C7066">
        <v>0.035</v>
      </c>
      <c r="D7066">
        <v>0.005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0.036</v>
      </c>
      <c r="D7067">
        <v>0.004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0.036</v>
      </c>
      <c r="D7068">
        <v>0.004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0.036</v>
      </c>
      <c r="D7069">
        <v>0.004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0.023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0.023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0.023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0.038</v>
      </c>
      <c r="D7073">
        <v>0.002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0.039</v>
      </c>
      <c r="D7074">
        <v>0.001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0.04</v>
      </c>
      <c r="C7075">
        <v>0.04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0.063</v>
      </c>
      <c r="C7076">
        <v>0.042</v>
      </c>
      <c r="D7076">
        <v>0.021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0.063</v>
      </c>
      <c r="C7077">
        <v>0.045</v>
      </c>
      <c r="D7077">
        <v>0.018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0.04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0.04</v>
      </c>
      <c r="C7079">
        <v>0.04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0.04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0.063</v>
      </c>
      <c r="C7081">
        <v>0.048</v>
      </c>
      <c r="D7081">
        <v>0.015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0.04</v>
      </c>
      <c r="C7083">
        <v>0.036</v>
      </c>
      <c r="D7083">
        <v>0.004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</v>
      </c>
      <c r="D7084">
        <v>0.01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0.041</v>
      </c>
      <c r="D7086">
        <v>0.022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0.063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0.04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0.04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0.04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0.228</v>
      </c>
      <c r="C7093">
        <v>0.088</v>
      </c>
      <c r="D7093">
        <v>0.14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1.412</v>
      </c>
      <c r="C7094">
        <v>0.093</v>
      </c>
      <c r="D7094">
        <v>1.319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1.588</v>
      </c>
      <c r="C7095">
        <v>0.099</v>
      </c>
      <c r="D7095">
        <v>1.489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1.248</v>
      </c>
      <c r="C7096">
        <v>0.106</v>
      </c>
      <c r="D7096">
        <v>1.142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1.096</v>
      </c>
      <c r="C7097">
        <v>0.113</v>
      </c>
      <c r="D7097">
        <v>0.983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1.096</v>
      </c>
      <c r="C7098">
        <v>0.12</v>
      </c>
      <c r="D7098">
        <v>0.976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0.128</v>
      </c>
      <c r="D7099">
        <v>0.827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0.135</v>
      </c>
      <c r="D7100">
        <v>0.692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0.709</v>
      </c>
      <c r="C7101">
        <v>0.143</v>
      </c>
      <c r="D7101">
        <v>0.566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0.709</v>
      </c>
      <c r="C7102">
        <v>0.149</v>
      </c>
      <c r="D7102">
        <v>0.56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0.601</v>
      </c>
      <c r="C7103">
        <v>0.155</v>
      </c>
      <c r="D7103">
        <v>0.446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0.16</v>
      </c>
      <c r="D7104">
        <v>0.279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0.439</v>
      </c>
      <c r="C7105">
        <v>0.164</v>
      </c>
      <c r="D7105">
        <v>0.275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0.359</v>
      </c>
      <c r="C7106">
        <v>0.167</v>
      </c>
      <c r="D7106">
        <v>0.192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0.359</v>
      </c>
      <c r="C7107">
        <v>0.169</v>
      </c>
      <c r="D7107">
        <v>0.19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0.289</v>
      </c>
      <c r="C7108">
        <v>0.171</v>
      </c>
      <c r="D7108">
        <v>0.118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0.228</v>
      </c>
      <c r="C7109">
        <v>0.173</v>
      </c>
      <c r="D7109">
        <v>0.055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0.175</v>
      </c>
      <c r="D7110">
        <v>0.114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0.177</v>
      </c>
      <c r="D7111">
        <v>0.051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0.175</v>
      </c>
      <c r="D7112">
        <v>0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0.228</v>
      </c>
      <c r="C7113">
        <v>0.182</v>
      </c>
      <c r="D7113">
        <v>0.046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0.505</v>
      </c>
      <c r="C7114">
        <v>0.185</v>
      </c>
      <c r="D7114">
        <v>0.32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0.189</v>
      </c>
      <c r="D7115">
        <v>0.52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0.193</v>
      </c>
      <c r="D7116">
        <v>0.634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0.955</v>
      </c>
      <c r="C7117">
        <v>0.193</v>
      </c>
      <c r="D7117">
        <v>0.762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0.955</v>
      </c>
      <c r="C7118">
        <v>0.193</v>
      </c>
      <c r="D7118">
        <v>0.762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1.096</v>
      </c>
      <c r="C7119">
        <v>0.193</v>
      </c>
      <c r="D7119">
        <v>0.903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1.096</v>
      </c>
      <c r="C7120">
        <v>0.193</v>
      </c>
      <c r="D7120">
        <v>0.903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1.096</v>
      </c>
      <c r="C7121">
        <v>0.192</v>
      </c>
      <c r="D7121">
        <v>0.904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0.955</v>
      </c>
      <c r="C7122">
        <v>0.192</v>
      </c>
      <c r="D7122">
        <v>0.763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0.955</v>
      </c>
      <c r="C7123">
        <v>0.192</v>
      </c>
      <c r="D7123">
        <v>0.763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0.955</v>
      </c>
      <c r="C7124">
        <v>0.191</v>
      </c>
      <c r="D7124">
        <v>0.764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0.827</v>
      </c>
      <c r="C7125">
        <v>0.19</v>
      </c>
      <c r="D7125">
        <v>0.637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0.827</v>
      </c>
      <c r="C7126">
        <v>0.19</v>
      </c>
      <c r="D7126">
        <v>0.637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0.827</v>
      </c>
      <c r="C7127">
        <v>0.189</v>
      </c>
      <c r="D7127">
        <v>0.638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0.188</v>
      </c>
      <c r="D7128">
        <v>0.639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0.955</v>
      </c>
      <c r="C7129">
        <v>0.187</v>
      </c>
      <c r="D7129">
        <v>0.768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0.186</v>
      </c>
      <c r="D7130">
        <v>1.793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2.481</v>
      </c>
      <c r="C7131">
        <v>0.185</v>
      </c>
      <c r="D7131">
        <v>2.296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2.481</v>
      </c>
      <c r="C7132">
        <v>0.183</v>
      </c>
      <c r="D7132">
        <v>2.298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0.182</v>
      </c>
      <c r="D7133">
        <v>1.797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1.588</v>
      </c>
      <c r="C7134">
        <v>0.18</v>
      </c>
      <c r="D7134">
        <v>1.408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1.248</v>
      </c>
      <c r="C7135">
        <v>0.178</v>
      </c>
      <c r="D7135">
        <v>1.07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1.096</v>
      </c>
      <c r="C7136">
        <v>0.176</v>
      </c>
      <c r="D7136">
        <v>0.92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1.096</v>
      </c>
      <c r="C7137">
        <v>0.174</v>
      </c>
      <c r="D7137">
        <v>0.922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1.096</v>
      </c>
      <c r="C7138">
        <v>0.172</v>
      </c>
      <c r="D7138">
        <v>0.924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0.827</v>
      </c>
      <c r="C7139">
        <v>0.169</v>
      </c>
      <c r="D7139">
        <v>0.658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0.167</v>
      </c>
      <c r="D7140">
        <v>0.542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0.601</v>
      </c>
      <c r="C7141">
        <v>0.165</v>
      </c>
      <c r="D7141">
        <v>0.436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0.505</v>
      </c>
      <c r="C7142">
        <v>0.162</v>
      </c>
      <c r="D7142">
        <v>0.343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0.505</v>
      </c>
      <c r="C7143">
        <v>0.159</v>
      </c>
      <c r="D7143">
        <v>0.346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0.505</v>
      </c>
      <c r="C7144">
        <v>0.157</v>
      </c>
      <c r="D7144">
        <v>0.348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0.154</v>
      </c>
      <c r="D7145">
        <v>0.285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0.151</v>
      </c>
      <c r="D7146">
        <v>0.288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0.359</v>
      </c>
      <c r="C7147">
        <v>0.149</v>
      </c>
      <c r="D7147">
        <v>0.21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0.359</v>
      </c>
      <c r="C7148">
        <v>0.146</v>
      </c>
      <c r="D7148">
        <v>0.213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0.359</v>
      </c>
      <c r="C7149">
        <v>0.143</v>
      </c>
      <c r="D7149">
        <v>0.216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0.289</v>
      </c>
      <c r="C7150">
        <v>0.141</v>
      </c>
      <c r="D7150">
        <v>0.148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0.359</v>
      </c>
      <c r="C7151">
        <v>0.139</v>
      </c>
      <c r="D7151">
        <v>0.22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0.359</v>
      </c>
      <c r="C7152">
        <v>0.137</v>
      </c>
      <c r="D7152">
        <v>0.222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0.289</v>
      </c>
      <c r="C7153">
        <v>0.135</v>
      </c>
      <c r="D7153">
        <v>0.154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0.289</v>
      </c>
      <c r="C7154">
        <v>0.134</v>
      </c>
      <c r="D7154">
        <v>0.155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0.289</v>
      </c>
      <c r="C7155">
        <v>0.132</v>
      </c>
      <c r="D7155">
        <v>0.157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0.289</v>
      </c>
      <c r="C7156">
        <v>0.131</v>
      </c>
      <c r="D7156">
        <v>0.158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0.228</v>
      </c>
      <c r="C7157">
        <v>0.129</v>
      </c>
      <c r="D7157">
        <v>0.099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0.228</v>
      </c>
      <c r="C7158">
        <v>0.128</v>
      </c>
      <c r="D7158">
        <v>0.1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0.228</v>
      </c>
      <c r="C7159">
        <v>0.127</v>
      </c>
      <c r="D7159">
        <v>0.101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0.228</v>
      </c>
      <c r="C7160">
        <v>0.126</v>
      </c>
      <c r="D7160">
        <v>0.102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0.175</v>
      </c>
      <c r="C7161">
        <v>0.125</v>
      </c>
      <c r="D7161">
        <v>0.05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0.228</v>
      </c>
      <c r="C7162">
        <v>0.124</v>
      </c>
      <c r="D7162">
        <v>0.104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0.123</v>
      </c>
      <c r="D7163">
        <v>0.052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0.123</v>
      </c>
      <c r="D7164">
        <v>0.052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0.13</v>
      </c>
      <c r="C7165">
        <v>0.122</v>
      </c>
      <c r="D7165">
        <v>0.008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0.122</v>
      </c>
      <c r="D7166">
        <v>0.053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0.13</v>
      </c>
      <c r="C7167">
        <v>0.121</v>
      </c>
      <c r="D7167">
        <v>0.009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0.13</v>
      </c>
      <c r="C7168">
        <v>0.121</v>
      </c>
      <c r="D7168">
        <v>0.009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0.13</v>
      </c>
      <c r="C7169">
        <v>0.12</v>
      </c>
      <c r="D7169">
        <v>0.01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</v>
      </c>
      <c r="D7170">
        <v>0.01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0.119</v>
      </c>
      <c r="D7171">
        <v>0.056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0.175</v>
      </c>
      <c r="C7172">
        <v>0.119</v>
      </c>
      <c r="D7172">
        <v>0.056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0.118</v>
      </c>
      <c r="D7173">
        <v>0.11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0.228</v>
      </c>
      <c r="C7174">
        <v>0.117</v>
      </c>
      <c r="D7174">
        <v>0.111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0.289</v>
      </c>
      <c r="C7175">
        <v>0.116</v>
      </c>
      <c r="D7175">
        <v>0.173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0.289</v>
      </c>
      <c r="C7176">
        <v>0.114</v>
      </c>
      <c r="D7176">
        <v>0.175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0.289</v>
      </c>
      <c r="C7177">
        <v>0.113</v>
      </c>
      <c r="D7177">
        <v>0.176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0.289</v>
      </c>
      <c r="C7178">
        <v>0.112</v>
      </c>
      <c r="D7178">
        <v>0.177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0.289</v>
      </c>
      <c r="C7179">
        <v>0.111</v>
      </c>
      <c r="D7179">
        <v>0.178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0.109</v>
      </c>
      <c r="D7180">
        <v>0.119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0.108</v>
      </c>
      <c r="D7181">
        <v>0.067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0.228</v>
      </c>
      <c r="C7182">
        <v>0.107</v>
      </c>
      <c r="D7182">
        <v>0.121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0.228</v>
      </c>
      <c r="C7183">
        <v>0.105</v>
      </c>
      <c r="D7183">
        <v>0.123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0.104</v>
      </c>
      <c r="D7184">
        <v>0.071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0.103</v>
      </c>
      <c r="D7185">
        <v>0.072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0.228</v>
      </c>
      <c r="C7186">
        <v>0.102</v>
      </c>
      <c r="D7186">
        <v>0.126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0.102</v>
      </c>
      <c r="D7187">
        <v>0.073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0.101</v>
      </c>
      <c r="D7188">
        <v>0.074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</v>
      </c>
      <c r="D7189">
        <v>0.075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0.1</v>
      </c>
      <c r="D7190">
        <v>0.03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0.099</v>
      </c>
      <c r="D7191">
        <v>0.031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0.093</v>
      </c>
      <c r="D7192">
        <v>0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0.093</v>
      </c>
      <c r="D7193">
        <v>0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0.093</v>
      </c>
      <c r="D7194">
        <v>0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0.093</v>
      </c>
      <c r="D7195">
        <v>0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0.093</v>
      </c>
      <c r="D7196">
        <v>0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0.087</v>
      </c>
      <c r="D7197">
        <v>0.006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0.093</v>
      </c>
      <c r="C7200">
        <v>0.075</v>
      </c>
      <c r="D7200">
        <v>0.018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0.063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0.063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0.062</v>
      </c>
      <c r="D7204">
        <v>0.001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0.059</v>
      </c>
      <c r="D7205">
        <v>0.004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0.057</v>
      </c>
      <c r="D7206">
        <v>0.006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0.04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0.058</v>
      </c>
      <c r="D7208">
        <v>0.005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0.061</v>
      </c>
      <c r="D7209">
        <v>0.002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0.04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0.04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0.04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0.021</v>
      </c>
      <c r="D7214">
        <v>0.019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</v>
      </c>
      <c r="D7215">
        <v>0.064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</v>
      </c>
      <c r="D7216">
        <v>0.073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0.063</v>
      </c>
      <c r="C7217">
        <v>0.013</v>
      </c>
      <c r="D7217">
        <v>0.05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</v>
      </c>
      <c r="C7218">
        <v>0.04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0.04</v>
      </c>
      <c r="C7220">
        <v>0.04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0.04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0.04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0.04</v>
      </c>
      <c r="C7223">
        <v>0.04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1.248</v>
      </c>
      <c r="C7224">
        <v>0.105</v>
      </c>
      <c r="D7224">
        <v>1.143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4.089</v>
      </c>
      <c r="C7225">
        <v>0.103</v>
      </c>
      <c r="D7225">
        <v>3.986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3.26</v>
      </c>
      <c r="C7226">
        <v>0.1</v>
      </c>
      <c r="D7226">
        <v>3.16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0.098</v>
      </c>
      <c r="D7227">
        <v>2.383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0.095</v>
      </c>
      <c r="D7228">
        <v>1.493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1.248</v>
      </c>
      <c r="C7229">
        <v>0.092</v>
      </c>
      <c r="D7229">
        <v>1.156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0.827</v>
      </c>
      <c r="C7230">
        <v>0.089</v>
      </c>
      <c r="D7230">
        <v>0.738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0.827</v>
      </c>
      <c r="C7231">
        <v>0.085</v>
      </c>
      <c r="D7231">
        <v>0.742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0.505</v>
      </c>
      <c r="C7232">
        <v>0.082</v>
      </c>
      <c r="D7232">
        <v>0.423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0.505</v>
      </c>
      <c r="C7233">
        <v>0.078</v>
      </c>
      <c r="D7233">
        <v>0.427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0.359</v>
      </c>
      <c r="C7234">
        <v>0.075</v>
      </c>
      <c r="D7234">
        <v>0.284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0.359</v>
      </c>
      <c r="C7235">
        <v>0.071</v>
      </c>
      <c r="D7235">
        <v>0.288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0.289</v>
      </c>
      <c r="C7236">
        <v>0.068</v>
      </c>
      <c r="D7236">
        <v>0.221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0.289</v>
      </c>
      <c r="C7237">
        <v>0.065</v>
      </c>
      <c r="D7237">
        <v>0.224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0.228</v>
      </c>
      <c r="C7238">
        <v>0.062</v>
      </c>
      <c r="D7238">
        <v>0.166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0.228</v>
      </c>
      <c r="C7239">
        <v>0.06</v>
      </c>
      <c r="D7239">
        <v>0.168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0.228</v>
      </c>
      <c r="C7240">
        <v>0.059</v>
      </c>
      <c r="D7240">
        <v>0.169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0.057</v>
      </c>
      <c r="D7241">
        <v>0.073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0.056</v>
      </c>
      <c r="D7242">
        <v>0.074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0.055</v>
      </c>
      <c r="D7243">
        <v>0.075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0.054</v>
      </c>
      <c r="D7244">
        <v>0.076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0.093</v>
      </c>
      <c r="C7245">
        <v>0.053</v>
      </c>
      <c r="D7245">
        <v>0.04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0.093</v>
      </c>
      <c r="C7246">
        <v>0.052</v>
      </c>
      <c r="D7246">
        <v>0.041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0.052</v>
      </c>
      <c r="D7247">
        <v>0.011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0.093</v>
      </c>
      <c r="C7248">
        <v>0.051</v>
      </c>
      <c r="D7248">
        <v>0.042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0.051</v>
      </c>
      <c r="D7249">
        <v>0.079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0.063</v>
      </c>
      <c r="C7250">
        <v>0.051</v>
      </c>
      <c r="D7250">
        <v>0.012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0.063</v>
      </c>
      <c r="C7251">
        <v>0.05</v>
      </c>
      <c r="D7251">
        <v>0.013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0.063</v>
      </c>
      <c r="C7252">
        <v>0.05</v>
      </c>
      <c r="D7252">
        <v>0.013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0.05</v>
      </c>
      <c r="D7253">
        <v>0.013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0.063</v>
      </c>
      <c r="C7254">
        <v>0.05</v>
      </c>
      <c r="D7254">
        <v>0.013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0.063</v>
      </c>
      <c r="C7255">
        <v>0.05</v>
      </c>
      <c r="D7255">
        <v>0.013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0.04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0.063</v>
      </c>
      <c r="C7257">
        <v>0.048</v>
      </c>
      <c r="D7257">
        <v>0.015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0.04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0.023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0.023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0.036</v>
      </c>
      <c r="D7261">
        <v>0.004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0.023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0.023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0.023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</v>
      </c>
      <c r="D7265">
        <v>0.01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0.029</v>
      </c>
      <c r="D7266">
        <v>0.011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0.028</v>
      </c>
      <c r="D7267">
        <v>0.012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0.023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0.023</v>
      </c>
      <c r="C7269">
        <v>0.023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0.023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0.023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0.023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0.023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0.011</v>
      </c>
      <c r="C7274">
        <v>0.011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0.023</v>
      </c>
      <c r="C7275">
        <v>0.022</v>
      </c>
      <c r="D7275">
        <v>0.001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0.021</v>
      </c>
      <c r="D7276">
        <v>0.002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0.021</v>
      </c>
      <c r="D7277">
        <v>0.002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0.023</v>
      </c>
      <c r="C7278">
        <v>0.021</v>
      </c>
      <c r="D7278">
        <v>0.002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0.023</v>
      </c>
      <c r="C7279">
        <v>0.021</v>
      </c>
      <c r="D7279">
        <v>0.002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0.023</v>
      </c>
      <c r="C7280">
        <v>0.021</v>
      </c>
      <c r="D7280">
        <v>0.002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0.011</v>
      </c>
      <c r="C7281">
        <v>0.011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0.022</v>
      </c>
      <c r="D7282">
        <v>0.001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0.022</v>
      </c>
      <c r="D7283">
        <v>0.001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0.022</v>
      </c>
      <c r="D7284">
        <v>0.001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0.022</v>
      </c>
      <c r="D7285">
        <v>0.001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0.022</v>
      </c>
      <c r="D7286">
        <v>0.001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0.023</v>
      </c>
      <c r="C7288">
        <v>0.022</v>
      </c>
      <c r="D7288">
        <v>0.001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0.023</v>
      </c>
      <c r="C7289">
        <v>0.022</v>
      </c>
      <c r="D7289">
        <v>0.001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0.022</v>
      </c>
      <c r="D7290">
        <v>0.001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0.023</v>
      </c>
      <c r="C7291">
        <v>0.022</v>
      </c>
      <c r="D7291">
        <v>0.001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0.023</v>
      </c>
      <c r="C7292">
        <v>0.022</v>
      </c>
      <c r="D7292">
        <v>0.001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0.023</v>
      </c>
      <c r="C7294">
        <v>0.022</v>
      </c>
      <c r="D7294">
        <v>0.001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0.023</v>
      </c>
      <c r="C7295">
        <v>0.021</v>
      </c>
      <c r="D7295">
        <v>0.002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0.023</v>
      </c>
      <c r="C7296">
        <v>0.021</v>
      </c>
      <c r="D7296">
        <v>0.002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0.023</v>
      </c>
      <c r="C7297">
        <v>0.021</v>
      </c>
      <c r="D7297">
        <v>0.002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0.02</v>
      </c>
      <c r="D7298">
        <v>0.003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0.023</v>
      </c>
      <c r="C7299">
        <v>0.02</v>
      </c>
      <c r="D7299">
        <v>0.003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0.02</v>
      </c>
      <c r="D7300">
        <v>0.003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0.011</v>
      </c>
      <c r="C7301">
        <v>0.011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0.011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0.002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0.022</v>
      </c>
      <c r="D7304">
        <v>0.001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0.001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0.022</v>
      </c>
      <c r="D7306">
        <v>0.001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0.023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0.023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0.023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0.023</v>
      </c>
      <c r="D7310">
        <v>0.017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0.023</v>
      </c>
      <c r="C7311">
        <v>0.023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0.023</v>
      </c>
      <c r="C7312">
        <v>0.023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0.023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0.023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0.011</v>
      </c>
      <c r="C7316">
        <v>0.011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0.025</v>
      </c>
      <c r="D7317">
        <v>0.015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0.023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0.023</v>
      </c>
      <c r="C7320">
        <v>0.023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0.026</v>
      </c>
      <c r="D7321">
        <v>0.014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0.026</v>
      </c>
      <c r="D7322">
        <v>0.014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0.023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0.023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0.023</v>
      </c>
      <c r="C7325">
        <v>0.023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0.023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0.023</v>
      </c>
      <c r="C7327">
        <v>0.023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0.011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0.011</v>
      </c>
      <c r="C7329">
        <v>0.011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0.011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0.021</v>
      </c>
      <c r="D7331">
        <v>0.002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0.021</v>
      </c>
      <c r="D7332">
        <v>0.002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0.022</v>
      </c>
      <c r="D7333">
        <v>0.018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0.022</v>
      </c>
      <c r="D7334">
        <v>0.001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0.023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0.023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0.023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0.023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0.028</v>
      </c>
      <c r="D7341">
        <v>0.012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0.04</v>
      </c>
      <c r="C7342">
        <v>0.029</v>
      </c>
      <c r="D7342">
        <v>0.011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0.023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0.04</v>
      </c>
      <c r="C7344">
        <v>0.031</v>
      </c>
      <c r="D7344">
        <v>0.009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0.023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0.023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0.033</v>
      </c>
      <c r="D7347">
        <v>0.007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0.034</v>
      </c>
      <c r="D7348">
        <v>0.006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0.023</v>
      </c>
      <c r="C7349">
        <v>0.023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0.036</v>
      </c>
      <c r="D7350">
        <v>0.004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0.036</v>
      </c>
      <c r="D7351">
        <v>0.004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0.037</v>
      </c>
      <c r="D7352">
        <v>0.003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0.04</v>
      </c>
      <c r="C7353">
        <v>0.037</v>
      </c>
      <c r="D7353">
        <v>0.003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0.002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0.04</v>
      </c>
      <c r="C7355">
        <v>0.038</v>
      </c>
      <c r="D7355">
        <v>0.002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0.002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</v>
      </c>
      <c r="C7357">
        <v>0.038</v>
      </c>
      <c r="D7357">
        <v>0.002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0.038</v>
      </c>
      <c r="D7358">
        <v>0.002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0.023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0.037</v>
      </c>
      <c r="D7360">
        <v>0.003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0.037</v>
      </c>
      <c r="D7361">
        <v>0.003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0.037</v>
      </c>
      <c r="D7362">
        <v>0.003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0.04</v>
      </c>
      <c r="C7363">
        <v>0.036</v>
      </c>
      <c r="D7363">
        <v>0.004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0.023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0.036</v>
      </c>
      <c r="D7365">
        <v>0.004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0.04</v>
      </c>
      <c r="C7366">
        <v>0.036</v>
      </c>
      <c r="D7366">
        <v>0.004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0.036</v>
      </c>
      <c r="D7367">
        <v>0.004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0.04</v>
      </c>
      <c r="C7369">
        <v>0.035</v>
      </c>
      <c r="D7369">
        <v>0.005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0.034</v>
      </c>
      <c r="D7370">
        <v>0.006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0.032</v>
      </c>
      <c r="D7371">
        <v>0.008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0.031</v>
      </c>
      <c r="D7372">
        <v>0.009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0.023</v>
      </c>
      <c r="C7373">
        <v>0.023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0.023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0.023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0.023</v>
      </c>
      <c r="C7376">
        <v>0.023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0.023</v>
      </c>
      <c r="C7377">
        <v>0.021</v>
      </c>
      <c r="D7377">
        <v>0.002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0.011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0.011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0.011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0.011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0.011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0.016</v>
      </c>
      <c r="D7383">
        <v>0.007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0.016</v>
      </c>
      <c r="D7384">
        <v>0.007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0.023</v>
      </c>
      <c r="C7385">
        <v>0.016</v>
      </c>
      <c r="D7385">
        <v>0.007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0.011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0.016</v>
      </c>
      <c r="D7387">
        <v>0.007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0.011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0.011</v>
      </c>
      <c r="C7389">
        <v>0.011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0.016</v>
      </c>
      <c r="D7390">
        <v>0.007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0.016</v>
      </c>
      <c r="D7391">
        <v>0.007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0.011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0.011</v>
      </c>
      <c r="C7393">
        <v>0.011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0.011</v>
      </c>
      <c r="C7395">
        <v>0.011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0.011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0.011</v>
      </c>
      <c r="C7397">
        <v>0.005</v>
      </c>
      <c r="D7397">
        <v>0.006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0.023</v>
      </c>
      <c r="C7398">
        <v>0</v>
      </c>
      <c r="D7398">
        <v>0.026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0.004</v>
      </c>
      <c r="C7399">
        <v>0</v>
      </c>
      <c r="D7399">
        <v>0.012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0.011</v>
      </c>
      <c r="C7400">
        <v>0</v>
      </c>
      <c r="D7400">
        <v>0.016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0.011</v>
      </c>
      <c r="C7401">
        <v>0.011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0.011</v>
      </c>
      <c r="C7402">
        <v>0.011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0.011</v>
      </c>
      <c r="C7403">
        <v>0.011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0.011</v>
      </c>
      <c r="C7404">
        <v>0.011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0.004</v>
      </c>
      <c r="C7405">
        <v>0.004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0.011</v>
      </c>
      <c r="C7406">
        <v>0.011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0.827</v>
      </c>
      <c r="C7408">
        <v>0.12</v>
      </c>
      <c r="D7408">
        <v>0.707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1.588</v>
      </c>
      <c r="C7409">
        <v>0.126</v>
      </c>
      <c r="D7409">
        <v>1.462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1.588</v>
      </c>
      <c r="C7410">
        <v>0.13</v>
      </c>
      <c r="D7410">
        <v>1.458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1.588</v>
      </c>
      <c r="C7411">
        <v>0.13</v>
      </c>
      <c r="D7411">
        <v>1.458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0.13</v>
      </c>
      <c r="D7412">
        <v>1.282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1.248</v>
      </c>
      <c r="C7413">
        <v>0.13</v>
      </c>
      <c r="D7413">
        <v>1.118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1.096</v>
      </c>
      <c r="C7414">
        <v>0.129</v>
      </c>
      <c r="D7414">
        <v>0.967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0.955</v>
      </c>
      <c r="C7415">
        <v>0.129</v>
      </c>
      <c r="D7415">
        <v>0.826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0.827</v>
      </c>
      <c r="C7416">
        <v>0.128</v>
      </c>
      <c r="D7416">
        <v>0.699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0.827</v>
      </c>
      <c r="C7417">
        <v>0.128</v>
      </c>
      <c r="D7417">
        <v>0.699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0.601</v>
      </c>
      <c r="C7418">
        <v>0.127</v>
      </c>
      <c r="D7418">
        <v>0.474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0.601</v>
      </c>
      <c r="C7419">
        <v>0.126</v>
      </c>
      <c r="D7419">
        <v>0.475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0.601</v>
      </c>
      <c r="C7420">
        <v>0.126</v>
      </c>
      <c r="D7420">
        <v>0.475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0.505</v>
      </c>
      <c r="C7421">
        <v>0.125</v>
      </c>
      <c r="D7421">
        <v>0.38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0.439</v>
      </c>
      <c r="C7422">
        <v>0.124</v>
      </c>
      <c r="D7422">
        <v>0.315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0.359</v>
      </c>
      <c r="C7423">
        <v>0.123</v>
      </c>
      <c r="D7423">
        <v>0.236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0.359</v>
      </c>
      <c r="C7424">
        <v>0.122</v>
      </c>
      <c r="D7424">
        <v>0.237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0.359</v>
      </c>
      <c r="C7425">
        <v>0.121</v>
      </c>
      <c r="D7425">
        <v>0.238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0.289</v>
      </c>
      <c r="C7426">
        <v>0.12</v>
      </c>
      <c r="D7426">
        <v>0.169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0.289</v>
      </c>
      <c r="C7427">
        <v>0.119</v>
      </c>
      <c r="D7427">
        <v>0.17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0.118</v>
      </c>
      <c r="D7428">
        <v>0.11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0.117</v>
      </c>
      <c r="D7429">
        <v>0.111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0.228</v>
      </c>
      <c r="C7430">
        <v>0.115</v>
      </c>
      <c r="D7430">
        <v>0.113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0.228</v>
      </c>
      <c r="C7431">
        <v>0.114</v>
      </c>
      <c r="D7431">
        <v>0.114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0.228</v>
      </c>
      <c r="C7432">
        <v>0.113</v>
      </c>
      <c r="D7432">
        <v>0.115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0.112</v>
      </c>
      <c r="D7433">
        <v>0.063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0.112</v>
      </c>
      <c r="D7434">
        <v>0.063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0.111</v>
      </c>
      <c r="D7435">
        <v>0.064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0.11</v>
      </c>
      <c r="D7436">
        <v>0.02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0.11</v>
      </c>
      <c r="D7437">
        <v>0.02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0.11</v>
      </c>
      <c r="D7438">
        <v>0.02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0.13</v>
      </c>
      <c r="C7439">
        <v>0.109</v>
      </c>
      <c r="D7439">
        <v>0.021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0.109</v>
      </c>
      <c r="D7440">
        <v>0.021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0.093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0.175</v>
      </c>
      <c r="C7444">
        <v>0.107</v>
      </c>
      <c r="D7444">
        <v>0.068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0.228</v>
      </c>
      <c r="C7445">
        <v>0.106</v>
      </c>
      <c r="D7445">
        <v>0.122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0.289</v>
      </c>
      <c r="C7446">
        <v>0.105</v>
      </c>
      <c r="D7446">
        <v>0.184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0.289</v>
      </c>
      <c r="C7447">
        <v>0.104</v>
      </c>
      <c r="D7447">
        <v>0.185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0.289</v>
      </c>
      <c r="C7448">
        <v>0.103</v>
      </c>
      <c r="D7448">
        <v>0.186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0.289</v>
      </c>
      <c r="C7449">
        <v>0.102</v>
      </c>
      <c r="D7449">
        <v>0.187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0.289</v>
      </c>
      <c r="C7450">
        <v>0.1</v>
      </c>
      <c r="D7450">
        <v>0.189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0.289</v>
      </c>
      <c r="C7451">
        <v>0.099</v>
      </c>
      <c r="D7451">
        <v>0.19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0.228</v>
      </c>
      <c r="C7452">
        <v>0.098</v>
      </c>
      <c r="D7452">
        <v>0.13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0.228</v>
      </c>
      <c r="C7453">
        <v>0.097</v>
      </c>
      <c r="D7453">
        <v>0.131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0.095</v>
      </c>
      <c r="D7454">
        <v>0.08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0.094</v>
      </c>
      <c r="D7455">
        <v>0.081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0.093</v>
      </c>
      <c r="D7456">
        <v>0.082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0.093</v>
      </c>
      <c r="D7457">
        <v>0.037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0.092</v>
      </c>
      <c r="D7458">
        <v>0.083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0.091</v>
      </c>
      <c r="D7459">
        <v>0.039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0.091</v>
      </c>
      <c r="D7460">
        <v>0.039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0.09</v>
      </c>
      <c r="D7461">
        <v>0.003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0.09</v>
      </c>
      <c r="D7462">
        <v>0.003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0.093</v>
      </c>
      <c r="C7463">
        <v>0.09</v>
      </c>
      <c r="D7463">
        <v>0.003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0.089</v>
      </c>
      <c r="D7464">
        <v>0.041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0.089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0.093</v>
      </c>
      <c r="C7466">
        <v>0.089</v>
      </c>
      <c r="D7466">
        <v>0.004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0.089</v>
      </c>
      <c r="D7467">
        <v>0.004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0.089</v>
      </c>
      <c r="D7468">
        <v>0.004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0.089</v>
      </c>
      <c r="D7469">
        <v>0.004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0.093</v>
      </c>
      <c r="C7470">
        <v>0.089</v>
      </c>
      <c r="D7470">
        <v>0.004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0.089</v>
      </c>
      <c r="D7471">
        <v>0.004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0.089</v>
      </c>
      <c r="D7472">
        <v>0.004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0.089</v>
      </c>
      <c r="D7473">
        <v>0.004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0.093</v>
      </c>
      <c r="C7474">
        <v>0.087</v>
      </c>
      <c r="D7474">
        <v>0.006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0.093</v>
      </c>
      <c r="C7475">
        <v>0.084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0.093</v>
      </c>
      <c r="C7476">
        <v>0.081</v>
      </c>
      <c r="D7476">
        <v>0.012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0.063</v>
      </c>
      <c r="C7477">
        <v>0.063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0.063</v>
      </c>
      <c r="C7478">
        <v>0.063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0.093</v>
      </c>
      <c r="C7479">
        <v>0.071</v>
      </c>
      <c r="D7479">
        <v>0.022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0.063</v>
      </c>
      <c r="C7480">
        <v>0.063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0.04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0.063</v>
      </c>
      <c r="C7482">
        <v>0.062</v>
      </c>
      <c r="D7482">
        <v>0.001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0.04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0.04</v>
      </c>
      <c r="C7484">
        <v>0.04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0.056</v>
      </c>
      <c r="D7485">
        <v>0.007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0.063</v>
      </c>
      <c r="C7486">
        <v>0.054</v>
      </c>
      <c r="D7486">
        <v>0.009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0.063</v>
      </c>
      <c r="C7487">
        <v>0.053</v>
      </c>
      <c r="D7487">
        <v>0.01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0.04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0.063</v>
      </c>
      <c r="C7489">
        <v>0.049</v>
      </c>
      <c r="D7489">
        <v>0.014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0.063</v>
      </c>
      <c r="C7490">
        <v>0.047</v>
      </c>
      <c r="D7490">
        <v>0.016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0.04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0.04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0.04</v>
      </c>
      <c r="C7493">
        <v>0.04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0.023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0.023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0.04</v>
      </c>
      <c r="C7496">
        <v>0.04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0.04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0.054</v>
      </c>
      <c r="D7498">
        <v>0.009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0.023</v>
      </c>
      <c r="C7501">
        <v>0.019</v>
      </c>
      <c r="D7501">
        <v>0.004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</v>
      </c>
      <c r="D7502">
        <v>0.036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</v>
      </c>
      <c r="D7503">
        <v>0.067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0.023</v>
      </c>
      <c r="C7504">
        <v>0</v>
      </c>
      <c r="D7504">
        <v>0.076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</v>
      </c>
      <c r="D7505">
        <v>0.034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0.023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0.023</v>
      </c>
      <c r="C7507">
        <v>0.023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0.023</v>
      </c>
      <c r="C7508">
        <v>0.023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0.04</v>
      </c>
      <c r="C7509">
        <v>0.04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0.023</v>
      </c>
      <c r="C7510">
        <v>0.023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0.093</v>
      </c>
      <c r="D7511">
        <v>0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3.475</v>
      </c>
      <c r="C7512">
        <v>0.104</v>
      </c>
      <c r="D7512">
        <v>3.371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4.418</v>
      </c>
      <c r="C7513">
        <v>0.103</v>
      </c>
      <c r="D7513">
        <v>4.315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3.475</v>
      </c>
      <c r="C7514">
        <v>0.102</v>
      </c>
      <c r="D7514">
        <v>3.373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2.727</v>
      </c>
      <c r="C7515">
        <v>0.1</v>
      </c>
      <c r="D7515">
        <v>2.627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1.777</v>
      </c>
      <c r="C7516">
        <v>0.098</v>
      </c>
      <c r="D7516">
        <v>1.679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1.412</v>
      </c>
      <c r="C7517">
        <v>0.096</v>
      </c>
      <c r="D7517">
        <v>1.316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1.096</v>
      </c>
      <c r="C7518">
        <v>0.094</v>
      </c>
      <c r="D7518">
        <v>1.002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0.092</v>
      </c>
      <c r="D7519">
        <v>0.863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0.709</v>
      </c>
      <c r="C7520">
        <v>0.089</v>
      </c>
      <c r="D7520">
        <v>0.62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0.601</v>
      </c>
      <c r="C7521">
        <v>0.087</v>
      </c>
      <c r="D7521">
        <v>0.514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0.505</v>
      </c>
      <c r="C7522">
        <v>0.084</v>
      </c>
      <c r="D7522">
        <v>0.421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0.359</v>
      </c>
      <c r="C7523">
        <v>0.081</v>
      </c>
      <c r="D7523">
        <v>0.278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0.359</v>
      </c>
      <c r="C7524">
        <v>0.078</v>
      </c>
      <c r="D7524">
        <v>0.281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0.289</v>
      </c>
      <c r="C7525">
        <v>0.076</v>
      </c>
      <c r="D7525">
        <v>0.213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0.289</v>
      </c>
      <c r="C7526">
        <v>0.073</v>
      </c>
      <c r="D7526">
        <v>0.216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0.289</v>
      </c>
      <c r="C7527">
        <v>0.07</v>
      </c>
      <c r="D7527">
        <v>0.219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0.228</v>
      </c>
      <c r="C7528">
        <v>0.068</v>
      </c>
      <c r="D7528">
        <v>0.16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0.228</v>
      </c>
      <c r="C7529">
        <v>0.066</v>
      </c>
      <c r="D7529">
        <v>0.162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0.228</v>
      </c>
      <c r="C7530">
        <v>0.064</v>
      </c>
      <c r="D7530">
        <v>0.164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0.062</v>
      </c>
      <c r="D7531">
        <v>0.166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0.228</v>
      </c>
      <c r="C7532">
        <v>0.06</v>
      </c>
      <c r="D7532">
        <v>0.168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0.059</v>
      </c>
      <c r="D7533">
        <v>0.116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0.228</v>
      </c>
      <c r="C7534">
        <v>0.057</v>
      </c>
      <c r="D7534">
        <v>0.171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0.055</v>
      </c>
      <c r="D7535">
        <v>0.173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0.228</v>
      </c>
      <c r="C7536">
        <v>0.054</v>
      </c>
      <c r="D7536">
        <v>0.174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0.228</v>
      </c>
      <c r="C7537">
        <v>0.052</v>
      </c>
      <c r="D7537">
        <v>0.176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0.175</v>
      </c>
      <c r="C7538">
        <v>0.051</v>
      </c>
      <c r="D7538">
        <v>0.124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0.175</v>
      </c>
      <c r="C7539">
        <v>0.05</v>
      </c>
      <c r="D7539">
        <v>0.125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0.048</v>
      </c>
      <c r="D7540">
        <v>0.127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0.047</v>
      </c>
      <c r="D7541">
        <v>0.083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0.046</v>
      </c>
      <c r="D7542">
        <v>0.084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0.045</v>
      </c>
      <c r="D7543">
        <v>0.085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0.13</v>
      </c>
      <c r="C7544">
        <v>0.045</v>
      </c>
      <c r="D7544">
        <v>0.085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0.093</v>
      </c>
      <c r="C7545">
        <v>0.044</v>
      </c>
      <c r="D7545">
        <v>0.049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0.063</v>
      </c>
      <c r="C7546">
        <v>0.043</v>
      </c>
      <c r="D7546">
        <v>0.02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0.093</v>
      </c>
      <c r="C7547">
        <v>0.042</v>
      </c>
      <c r="D7547">
        <v>0.051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0.093</v>
      </c>
      <c r="C7548">
        <v>0.042</v>
      </c>
      <c r="D7548">
        <v>0.051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0.063</v>
      </c>
      <c r="C7549">
        <v>0.041</v>
      </c>
      <c r="D7549">
        <v>0.022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0.093</v>
      </c>
      <c r="C7550">
        <v>0.041</v>
      </c>
      <c r="D7550">
        <v>0.052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0.093</v>
      </c>
      <c r="C7551">
        <v>0.04</v>
      </c>
      <c r="D7551">
        <v>0.053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0.04</v>
      </c>
      <c r="D7552">
        <v>0.09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0.04</v>
      </c>
      <c r="D7553">
        <v>0.053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0.039</v>
      </c>
      <c r="D7554">
        <v>0.024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0.063</v>
      </c>
      <c r="C7555">
        <v>0.039</v>
      </c>
      <c r="D7555">
        <v>0.024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0.063</v>
      </c>
      <c r="C7556">
        <v>0.038</v>
      </c>
      <c r="D7556">
        <v>0.025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0.04</v>
      </c>
      <c r="C7557">
        <v>0.038</v>
      </c>
      <c r="D7557">
        <v>0.002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0.063</v>
      </c>
      <c r="C7558">
        <v>0.038</v>
      </c>
      <c r="D7558">
        <v>0.025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0.038</v>
      </c>
      <c r="D7559">
        <v>0.002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</v>
      </c>
      <c r="C7560">
        <v>0.038</v>
      </c>
      <c r="D7560">
        <v>0.002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0.037</v>
      </c>
      <c r="D7561">
        <v>0.026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0.04</v>
      </c>
      <c r="C7562">
        <v>0.037</v>
      </c>
      <c r="D7562">
        <v>0.003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0.037</v>
      </c>
      <c r="D7563">
        <v>0.026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0.037</v>
      </c>
      <c r="D7564">
        <v>0.026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0.037</v>
      </c>
      <c r="D7565">
        <v>0.003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0.04</v>
      </c>
      <c r="C7566">
        <v>0.037</v>
      </c>
      <c r="D7566">
        <v>0.003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0.04</v>
      </c>
      <c r="C7567">
        <v>0.037</v>
      </c>
      <c r="D7567">
        <v>0.003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0.04</v>
      </c>
      <c r="C7568">
        <v>0.037</v>
      </c>
      <c r="D7568">
        <v>0.003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0.023</v>
      </c>
      <c r="C7569">
        <v>0.023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0.011</v>
      </c>
      <c r="C7570">
        <v>0.011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0.023</v>
      </c>
      <c r="C7571">
        <v>0.023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0.04</v>
      </c>
      <c r="C7572">
        <v>0.029</v>
      </c>
      <c r="D7572">
        <v>0.011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0.023</v>
      </c>
      <c r="C7573">
        <v>0.023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</v>
      </c>
      <c r="C7574">
        <v>0.027</v>
      </c>
      <c r="D7574">
        <v>0.013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0.023</v>
      </c>
      <c r="C7575">
        <v>0.023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0.023</v>
      </c>
      <c r="C7576">
        <v>0.023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0.023</v>
      </c>
      <c r="C7577">
        <v>0.023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0.04</v>
      </c>
      <c r="C7579">
        <v>0.025</v>
      </c>
      <c r="D7579">
        <v>0.015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0.011</v>
      </c>
      <c r="C7580">
        <v>0.011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0.023</v>
      </c>
      <c r="C7582">
        <v>0.023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0.04</v>
      </c>
      <c r="C7583">
        <v>0.023</v>
      </c>
      <c r="D7583">
        <v>0.017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0.023</v>
      </c>
      <c r="C7584">
        <v>0.022</v>
      </c>
      <c r="D7584">
        <v>0.001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0.023</v>
      </c>
      <c r="C7585">
        <v>0.022</v>
      </c>
      <c r="D7585">
        <v>0.001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0.04</v>
      </c>
      <c r="C7586">
        <v>0.022</v>
      </c>
      <c r="D7586">
        <v>0.018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0.011</v>
      </c>
      <c r="C7587">
        <v>0.011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0.011</v>
      </c>
      <c r="C7588">
        <v>0.011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0.004</v>
      </c>
      <c r="C7589">
        <v>0.004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0.023</v>
      </c>
      <c r="C7590">
        <v>0.021</v>
      </c>
      <c r="D7590">
        <v>0.002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0.02</v>
      </c>
      <c r="D7591">
        <v>0.003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0.023</v>
      </c>
      <c r="C7592">
        <v>0.02</v>
      </c>
      <c r="D7592">
        <v>0.003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0.023</v>
      </c>
      <c r="C7593">
        <v>0.019</v>
      </c>
      <c r="D7593">
        <v>0.004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0.019</v>
      </c>
      <c r="D7594">
        <v>0.004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0.023</v>
      </c>
      <c r="C7595">
        <v>0.019</v>
      </c>
      <c r="D7595">
        <v>0.004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0.023</v>
      </c>
      <c r="C7596">
        <v>0.019</v>
      </c>
      <c r="D7596">
        <v>0.004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0.011</v>
      </c>
      <c r="C7597">
        <v>0.011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0.019</v>
      </c>
      <c r="D7598">
        <v>0.004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0.011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0.011</v>
      </c>
      <c r="C7600">
        <v>0.011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0.018</v>
      </c>
      <c r="D7601">
        <v>0.005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0.018</v>
      </c>
      <c r="D7602">
        <v>0.005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0.011</v>
      </c>
      <c r="C7603">
        <v>0.011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0.017</v>
      </c>
      <c r="D7604">
        <v>0.006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0.017</v>
      </c>
      <c r="D7605">
        <v>0.006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0.011</v>
      </c>
      <c r="C7606">
        <v>0.011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0.018</v>
      </c>
      <c r="D7607">
        <v>0.005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0.011</v>
      </c>
      <c r="C7608">
        <v>0.011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0.011</v>
      </c>
      <c r="C7609">
        <v>0.011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0.018</v>
      </c>
      <c r="D7610">
        <v>0.005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0.018</v>
      </c>
      <c r="D7611">
        <v>0.005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0.023</v>
      </c>
      <c r="C7612">
        <v>0.018</v>
      </c>
      <c r="D7612">
        <v>0.005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0.011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0.011</v>
      </c>
      <c r="C7614">
        <v>0.011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0.023</v>
      </c>
      <c r="C7615">
        <v>0.019</v>
      </c>
      <c r="D7615">
        <v>0.004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0.023</v>
      </c>
      <c r="C7616">
        <v>0.019</v>
      </c>
      <c r="D7616">
        <v>0.004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0.023</v>
      </c>
      <c r="C7617">
        <v>0.02</v>
      </c>
      <c r="D7617">
        <v>0.003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0.023</v>
      </c>
      <c r="C7618">
        <v>0.02</v>
      </c>
      <c r="D7618">
        <v>0.003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0.023</v>
      </c>
      <c r="C7619">
        <v>0.021</v>
      </c>
      <c r="D7619">
        <v>0.002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0.011</v>
      </c>
      <c r="C7620">
        <v>0.011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0.023</v>
      </c>
      <c r="C7621">
        <v>0.022</v>
      </c>
      <c r="D7621">
        <v>0.001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0.023</v>
      </c>
      <c r="C7622">
        <v>0.023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0.023</v>
      </c>
      <c r="C7623">
        <v>0.023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0.023</v>
      </c>
      <c r="C7624">
        <v>0.023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0.023</v>
      </c>
      <c r="C7625">
        <v>0.023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0.023</v>
      </c>
      <c r="C7626">
        <v>0.023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0.03</v>
      </c>
      <c r="D7627">
        <v>0.01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0.031</v>
      </c>
      <c r="D7628">
        <v>0.009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0.033</v>
      </c>
      <c r="D7629">
        <v>0.007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0.036</v>
      </c>
      <c r="D7630">
        <v>0.004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0.04</v>
      </c>
      <c r="C7632">
        <v>0.04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0.04</v>
      </c>
      <c r="C7633">
        <v>0.04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0.04</v>
      </c>
      <c r="C7634">
        <v>0.04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0.04</v>
      </c>
      <c r="C7635">
        <v>0.04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0.047</v>
      </c>
      <c r="D7636">
        <v>0.016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0.063</v>
      </c>
      <c r="C7637">
        <v>0.048</v>
      </c>
      <c r="D7637">
        <v>0.015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0.015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0.063</v>
      </c>
      <c r="C7640">
        <v>0.047</v>
      </c>
      <c r="D7640">
        <v>0.016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</v>
      </c>
      <c r="C7644">
        <v>0.04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0.037</v>
      </c>
      <c r="D7645">
        <v>0.003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0.023</v>
      </c>
      <c r="C7646">
        <v>0.023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0.032</v>
      </c>
      <c r="D7647">
        <v>0.008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0.023</v>
      </c>
      <c r="C7648">
        <v>0.023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0.023</v>
      </c>
      <c r="C7649">
        <v>0.023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0.023</v>
      </c>
      <c r="C7650">
        <v>0.023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0.023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0.023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0.023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0.022</v>
      </c>
      <c r="D7654">
        <v>0.001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0.022</v>
      </c>
      <c r="D7655">
        <v>0.001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0.023</v>
      </c>
      <c r="C7656">
        <v>0.021</v>
      </c>
      <c r="D7656">
        <v>0.002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0.011</v>
      </c>
      <c r="C7657">
        <v>0.011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0.021</v>
      </c>
      <c r="D7658">
        <v>0.002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0.021</v>
      </c>
      <c r="D7659">
        <v>0.002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0.011</v>
      </c>
      <c r="C7660">
        <v>0.011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0.021</v>
      </c>
      <c r="D7661">
        <v>0.002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0.021</v>
      </c>
      <c r="D7662">
        <v>0.002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0.023</v>
      </c>
      <c r="C7663">
        <v>0.022</v>
      </c>
      <c r="D7663">
        <v>0.001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0.023</v>
      </c>
      <c r="C7664">
        <v>0.022</v>
      </c>
      <c r="D7664">
        <v>0.001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0.023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0.023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0.023</v>
      </c>
      <c r="C7667">
        <v>0.023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0.023</v>
      </c>
      <c r="C7668">
        <v>0.023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0.023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0.04</v>
      </c>
      <c r="C7670">
        <v>0.027</v>
      </c>
      <c r="D7670">
        <v>0.013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0.023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0.023</v>
      </c>
      <c r="C7672">
        <v>0.023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</v>
      </c>
      <c r="C7673">
        <v>0.03</v>
      </c>
      <c r="D7673">
        <v>0.01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</v>
      </c>
      <c r="C7674">
        <v>0.031</v>
      </c>
      <c r="D7674">
        <v>0.009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0.023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</v>
      </c>
      <c r="C7677">
        <v>0.032</v>
      </c>
      <c r="D7677">
        <v>0.008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0.04</v>
      </c>
      <c r="C7678">
        <v>0.032</v>
      </c>
      <c r="D7678">
        <v>0.008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</v>
      </c>
      <c r="C7679">
        <v>0.031</v>
      </c>
      <c r="D7679">
        <v>0.009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</v>
      </c>
      <c r="C7680">
        <v>0.03</v>
      </c>
      <c r="D7680">
        <v>0.01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0.023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0.023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0.023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0.023</v>
      </c>
      <c r="C7684">
        <v>0.023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0.023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0.023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0.023</v>
      </c>
      <c r="C7687">
        <v>0.023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0.022</v>
      </c>
      <c r="D7688">
        <v>0.001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0.011</v>
      </c>
      <c r="C7689">
        <v>0.011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0.022</v>
      </c>
      <c r="D7690">
        <v>0.001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0.022</v>
      </c>
      <c r="D7691">
        <v>0.001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0.022</v>
      </c>
      <c r="D7692">
        <v>0.001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0.022</v>
      </c>
      <c r="D7693">
        <v>0.001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0.022</v>
      </c>
      <c r="D7694">
        <v>0.001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0.021</v>
      </c>
      <c r="D7695">
        <v>0.002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0.021</v>
      </c>
      <c r="D7696">
        <v>0.002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0.023</v>
      </c>
      <c r="C7697">
        <v>0.021</v>
      </c>
      <c r="D7697">
        <v>0.002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0.023</v>
      </c>
      <c r="C7698">
        <v>0.02</v>
      </c>
      <c r="D7698">
        <v>0.003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0.023</v>
      </c>
      <c r="C7700">
        <v>0.019</v>
      </c>
      <c r="D7700">
        <v>0.004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0.023</v>
      </c>
      <c r="C7701">
        <v>0.019</v>
      </c>
      <c r="D7701">
        <v>0.004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0.011</v>
      </c>
      <c r="C7702">
        <v>0.011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0.011</v>
      </c>
      <c r="C7703">
        <v>0.011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0.011</v>
      </c>
      <c r="C7704">
        <v>0.011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0.023</v>
      </c>
      <c r="C7705">
        <v>0.017</v>
      </c>
      <c r="D7705">
        <v>0.006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0.023</v>
      </c>
      <c r="C7706">
        <v>0.017</v>
      </c>
      <c r="D7706">
        <v>0.006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0.011</v>
      </c>
      <c r="C7707">
        <v>0.011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0.023</v>
      </c>
      <c r="C7708">
        <v>0.018</v>
      </c>
      <c r="D7708">
        <v>0.005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0.011</v>
      </c>
      <c r="C7709">
        <v>0.011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0.023</v>
      </c>
      <c r="C7710">
        <v>0.021</v>
      </c>
      <c r="D7710">
        <v>0.002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0.011</v>
      </c>
      <c r="C7711">
        <v>0.011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0.023</v>
      </c>
      <c r="C7712">
        <v>0.023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0.04</v>
      </c>
      <c r="C7713">
        <v>0.025</v>
      </c>
      <c r="D7713">
        <v>0.015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0.023</v>
      </c>
      <c r="C7714">
        <v>0.023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0.023</v>
      </c>
      <c r="C7715">
        <v>0.02</v>
      </c>
      <c r="D7715">
        <v>0.003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0.023</v>
      </c>
      <c r="C7716">
        <v>0.014</v>
      </c>
      <c r="D7716">
        <v>0.009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0.023</v>
      </c>
      <c r="C7717">
        <v>0.008</v>
      </c>
      <c r="D7717">
        <v>0.015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0.023</v>
      </c>
      <c r="C7718">
        <v>0.006</v>
      </c>
      <c r="D7718">
        <v>0.017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0.023</v>
      </c>
      <c r="C7719">
        <v>0.014</v>
      </c>
      <c r="D7719">
        <v>0.009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0.023</v>
      </c>
      <c r="C7720">
        <v>0.023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0.023</v>
      </c>
      <c r="C7721">
        <v>0.023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0.011</v>
      </c>
      <c r="C7722">
        <v>0.011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0.023</v>
      </c>
      <c r="C7723">
        <v>0.023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0.023</v>
      </c>
      <c r="C7724">
        <v>0.023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0.023</v>
      </c>
      <c r="C7725">
        <v>0.023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0.063</v>
      </c>
      <c r="C7726">
        <v>0.063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0.955</v>
      </c>
      <c r="C7727">
        <v>0.078</v>
      </c>
      <c r="D7727">
        <v>0.877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1.412</v>
      </c>
      <c r="C7728">
        <v>0.078</v>
      </c>
      <c r="D7728">
        <v>1.334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0.078</v>
      </c>
      <c r="D7729">
        <v>1.17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1.096</v>
      </c>
      <c r="C7730">
        <v>0.078</v>
      </c>
      <c r="D7730">
        <v>1.018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0.827</v>
      </c>
      <c r="C7731">
        <v>0.077</v>
      </c>
      <c r="D7731">
        <v>0.75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0.601</v>
      </c>
      <c r="C7732">
        <v>0.077</v>
      </c>
      <c r="D7732">
        <v>0.524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0.505</v>
      </c>
      <c r="C7733">
        <v>0.077</v>
      </c>
      <c r="D7733">
        <v>0.428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0.505</v>
      </c>
      <c r="C7734">
        <v>0.076</v>
      </c>
      <c r="D7734">
        <v>0.429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0.076</v>
      </c>
      <c r="D7735">
        <v>0.363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0.075</v>
      </c>
      <c r="D7736">
        <v>0.364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0.359</v>
      </c>
      <c r="C7737">
        <v>0.074</v>
      </c>
      <c r="D7737">
        <v>0.285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0.359</v>
      </c>
      <c r="C7738">
        <v>0.074</v>
      </c>
      <c r="D7738">
        <v>0.285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0.289</v>
      </c>
      <c r="C7739">
        <v>0.073</v>
      </c>
      <c r="D7739">
        <v>0.216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0.289</v>
      </c>
      <c r="C7740">
        <v>0.072</v>
      </c>
      <c r="D7740">
        <v>0.217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0.228</v>
      </c>
      <c r="C7741">
        <v>0.071</v>
      </c>
      <c r="D7741">
        <v>0.157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0.228</v>
      </c>
      <c r="C7742">
        <v>0.07</v>
      </c>
      <c r="D7742">
        <v>0.158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0.07</v>
      </c>
      <c r="D7743">
        <v>0.105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0.13</v>
      </c>
      <c r="C7744">
        <v>0.069</v>
      </c>
      <c r="D7744">
        <v>0.061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0.13</v>
      </c>
      <c r="C7745">
        <v>0.068</v>
      </c>
      <c r="D7745">
        <v>0.062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0.067</v>
      </c>
      <c r="D7746">
        <v>0.063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0.066</v>
      </c>
      <c r="D7747">
        <v>0.064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0.093</v>
      </c>
      <c r="C7748">
        <v>0.066</v>
      </c>
      <c r="D7748">
        <v>0.027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0.093</v>
      </c>
      <c r="C7749">
        <v>0.065</v>
      </c>
      <c r="D7749">
        <v>0.028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0.093</v>
      </c>
      <c r="C7750">
        <v>0.065</v>
      </c>
      <c r="D7750">
        <v>0.028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0.093</v>
      </c>
      <c r="C7751">
        <v>0.064</v>
      </c>
      <c r="D7751">
        <v>0.029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0.093</v>
      </c>
      <c r="C7752">
        <v>0.064</v>
      </c>
      <c r="D7752">
        <v>0.029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0.093</v>
      </c>
      <c r="C7753">
        <v>0.064</v>
      </c>
      <c r="D7753">
        <v>0.029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0.063</v>
      </c>
      <c r="C7754">
        <v>0.063</v>
      </c>
      <c r="D7754">
        <v>0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0.063</v>
      </c>
      <c r="C7755">
        <v>0.063</v>
      </c>
      <c r="D7755">
        <v>0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0.04</v>
      </c>
      <c r="C7756">
        <v>0.04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0.04</v>
      </c>
      <c r="C7757">
        <v>0.04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</v>
      </c>
      <c r="C7758">
        <v>0.04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0.04</v>
      </c>
      <c r="C7759">
        <v>0.04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0.023</v>
      </c>
      <c r="C7760">
        <v>0.023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0.043</v>
      </c>
      <c r="D7762">
        <v>0.02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0.042</v>
      </c>
      <c r="D7763">
        <v>0.021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0.04</v>
      </c>
      <c r="C7764">
        <v>0.04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0.04</v>
      </c>
      <c r="C7765">
        <v>0.039</v>
      </c>
      <c r="D7765">
        <v>0.001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</v>
      </c>
      <c r="C7766">
        <v>0.039</v>
      </c>
      <c r="D7766">
        <v>0.001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</v>
      </c>
      <c r="C7767">
        <v>0.037</v>
      </c>
      <c r="D7767">
        <v>0.003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0.023</v>
      </c>
      <c r="C7768">
        <v>0.023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0.04</v>
      </c>
      <c r="C7769">
        <v>0.035</v>
      </c>
      <c r="D7769">
        <v>0.005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0.023</v>
      </c>
      <c r="C7770">
        <v>0.023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0.023</v>
      </c>
      <c r="C7771">
        <v>0.023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0.023</v>
      </c>
      <c r="C7772">
        <v>0.023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0.023</v>
      </c>
      <c r="C7773">
        <v>0.023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0.028</v>
      </c>
      <c r="D7774">
        <v>0.012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0.027</v>
      </c>
      <c r="D7775">
        <v>0.013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0.023</v>
      </c>
      <c r="C7776">
        <v>0.023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0.023</v>
      </c>
      <c r="C7777">
        <v>0.023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0.023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0.022</v>
      </c>
      <c r="D7779">
        <v>0.001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0.011</v>
      </c>
      <c r="C7780">
        <v>0.011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0.023</v>
      </c>
      <c r="C7781">
        <v>0.017</v>
      </c>
      <c r="D7781">
        <v>0.006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0.016</v>
      </c>
      <c r="D7782">
        <v>0.007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0.011</v>
      </c>
      <c r="C7783">
        <v>0.011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0.011</v>
      </c>
      <c r="C7785">
        <v>0.011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0.011</v>
      </c>
      <c r="C7786">
        <v>0.011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0.023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0.011</v>
      </c>
      <c r="C7788">
        <v>0.011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0.011</v>
      </c>
      <c r="C7789">
        <v>0.011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0.004</v>
      </c>
      <c r="D7790">
        <v>0.019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0.011</v>
      </c>
      <c r="C7791">
        <v>0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</v>
      </c>
      <c r="D7792">
        <v>0.066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0.011</v>
      </c>
      <c r="C7793">
        <v>0</v>
      </c>
      <c r="D7793">
        <v>0.057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0.023</v>
      </c>
      <c r="C7794">
        <v>0</v>
      </c>
      <c r="D7794">
        <v>0.027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0.023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0.023</v>
      </c>
      <c r="C7797">
        <v>0.023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0.023</v>
      </c>
      <c r="C7798">
        <v>0.023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0.023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0.228</v>
      </c>
      <c r="C7800">
        <v>0.08</v>
      </c>
      <c r="D7800">
        <v>0.148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3.475</v>
      </c>
      <c r="C7801">
        <v>0.08</v>
      </c>
      <c r="D7801">
        <v>3.395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0.079</v>
      </c>
      <c r="D7802">
        <v>3.181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2.481</v>
      </c>
      <c r="C7803">
        <v>0.078</v>
      </c>
      <c r="D7803">
        <v>2.403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1.777</v>
      </c>
      <c r="C7804">
        <v>0.077</v>
      </c>
      <c r="D7804">
        <v>1.7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1.412</v>
      </c>
      <c r="C7805">
        <v>0.075</v>
      </c>
      <c r="D7805">
        <v>1.337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0.955</v>
      </c>
      <c r="C7806">
        <v>0.074</v>
      </c>
      <c r="D7806">
        <v>0.881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0.827</v>
      </c>
      <c r="C7807">
        <v>0.072</v>
      </c>
      <c r="D7807">
        <v>0.755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0.709</v>
      </c>
      <c r="C7808">
        <v>0.07</v>
      </c>
      <c r="D7808">
        <v>0.639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0.505</v>
      </c>
      <c r="C7809">
        <v>0.068</v>
      </c>
      <c r="D7809">
        <v>0.437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0.439</v>
      </c>
      <c r="C7810">
        <v>0.066</v>
      </c>
      <c r="D7810">
        <v>0.373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0.359</v>
      </c>
      <c r="C7811">
        <v>0.064</v>
      </c>
      <c r="D7811">
        <v>0.295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0.359</v>
      </c>
      <c r="C7812">
        <v>0.062</v>
      </c>
      <c r="D7812">
        <v>0.297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0.359</v>
      </c>
      <c r="C7813">
        <v>0.059</v>
      </c>
      <c r="D7813">
        <v>0.3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0.228</v>
      </c>
      <c r="C7814">
        <v>0.057</v>
      </c>
      <c r="D7814">
        <v>0.171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0.228</v>
      </c>
      <c r="C7815">
        <v>0.055</v>
      </c>
      <c r="D7815">
        <v>0.173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0.053</v>
      </c>
      <c r="D7816">
        <v>0.122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0.051</v>
      </c>
      <c r="D7817">
        <v>0.124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0.05</v>
      </c>
      <c r="D7818">
        <v>0.125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0.13</v>
      </c>
      <c r="C7819">
        <v>0.049</v>
      </c>
      <c r="D7819">
        <v>0.081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0.13</v>
      </c>
      <c r="C7820">
        <v>0.048</v>
      </c>
      <c r="D7820">
        <v>0.082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0.093</v>
      </c>
      <c r="C7821">
        <v>0.047</v>
      </c>
      <c r="D7821">
        <v>0.046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0.093</v>
      </c>
      <c r="C7822">
        <v>0.046</v>
      </c>
      <c r="D7822">
        <v>0.047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0.093</v>
      </c>
      <c r="C7823">
        <v>0.045</v>
      </c>
      <c r="D7823">
        <v>0.048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0.093</v>
      </c>
      <c r="C7824">
        <v>0.045</v>
      </c>
      <c r="D7824">
        <v>0.048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0.093</v>
      </c>
      <c r="C7825">
        <v>0.044</v>
      </c>
      <c r="D7825">
        <v>0.049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0.044</v>
      </c>
      <c r="D7826">
        <v>0.019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0.093</v>
      </c>
      <c r="C7827">
        <v>0.044</v>
      </c>
      <c r="D7827">
        <v>0.049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0.063</v>
      </c>
      <c r="C7828">
        <v>0.043</v>
      </c>
      <c r="D7828">
        <v>0.02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0.04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0.043</v>
      </c>
      <c r="D7830">
        <v>0.02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0.04</v>
      </c>
      <c r="C7831">
        <v>0.04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0.04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0.04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</v>
      </c>
      <c r="C7834">
        <v>0.04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</v>
      </c>
      <c r="C7835">
        <v>0.04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0.042</v>
      </c>
      <c r="D7836">
        <v>0.021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0.042</v>
      </c>
      <c r="D7837">
        <v>0.021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0.042</v>
      </c>
      <c r="D7838">
        <v>0.021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0.042</v>
      </c>
      <c r="D7839">
        <v>0.021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0.042</v>
      </c>
      <c r="D7840">
        <v>0.021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0.041</v>
      </c>
      <c r="D7841">
        <v>0.022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0.041</v>
      </c>
      <c r="D7842">
        <v>0.022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0.041</v>
      </c>
      <c r="D7843">
        <v>0.022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0.063</v>
      </c>
      <c r="C7844">
        <v>0.041</v>
      </c>
      <c r="D7844">
        <v>0.022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0.04</v>
      </c>
      <c r="D7846">
        <v>0.023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0.063</v>
      </c>
      <c r="C7847">
        <v>0.04</v>
      </c>
      <c r="D7847">
        <v>0.023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0.063</v>
      </c>
      <c r="C7848">
        <v>0.04</v>
      </c>
      <c r="D7848">
        <v>0.023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0.063</v>
      </c>
      <c r="C7849">
        <v>0.04</v>
      </c>
      <c r="D7849">
        <v>0.023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0.063</v>
      </c>
      <c r="C7850">
        <v>0.04</v>
      </c>
      <c r="D7850">
        <v>0.023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0.063</v>
      </c>
      <c r="C7851">
        <v>0.039</v>
      </c>
      <c r="D7851">
        <v>0.024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0.039</v>
      </c>
      <c r="D7852">
        <v>0.024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0.04</v>
      </c>
      <c r="C7853">
        <v>0.039</v>
      </c>
      <c r="D7853">
        <v>0.001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0.039</v>
      </c>
      <c r="D7854">
        <v>0.024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0.039</v>
      </c>
      <c r="D7855">
        <v>0.024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0.039</v>
      </c>
      <c r="D7856">
        <v>0.024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0.04</v>
      </c>
      <c r="C7857">
        <v>0.038</v>
      </c>
      <c r="D7857">
        <v>0.002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0.038</v>
      </c>
      <c r="D7858">
        <v>0.002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0.038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</v>
      </c>
      <c r="C7860">
        <v>0.038</v>
      </c>
      <c r="D7860">
        <v>0.002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</v>
      </c>
      <c r="C7861">
        <v>0.038</v>
      </c>
      <c r="D7861">
        <v>0.002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0.038</v>
      </c>
      <c r="D7862">
        <v>0.002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0.04</v>
      </c>
      <c r="C7863">
        <v>0.038</v>
      </c>
      <c r="D7863">
        <v>0.002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0.038</v>
      </c>
      <c r="D7864">
        <v>0.002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0.038</v>
      </c>
      <c r="D7865">
        <v>0.025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0.038</v>
      </c>
      <c r="D7866">
        <v>0.025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0.037</v>
      </c>
      <c r="D7867">
        <v>0.003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0.04</v>
      </c>
      <c r="C7868">
        <v>0.037</v>
      </c>
      <c r="D7868">
        <v>0.003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0.037</v>
      </c>
      <c r="D7869">
        <v>0.003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0.037</v>
      </c>
      <c r="D7870">
        <v>0.003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0.037</v>
      </c>
      <c r="D7871">
        <v>0.003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0.023</v>
      </c>
      <c r="C7873">
        <v>0.023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0.037</v>
      </c>
      <c r="D7874">
        <v>0.003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0.04</v>
      </c>
      <c r="C7875">
        <v>0.037</v>
      </c>
      <c r="D7875">
        <v>0.003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0.04</v>
      </c>
      <c r="C7876">
        <v>0.037</v>
      </c>
      <c r="D7876">
        <v>0.003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0.023</v>
      </c>
      <c r="C7877">
        <v>0.023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0.04</v>
      </c>
      <c r="C7878">
        <v>0.037</v>
      </c>
      <c r="D7878">
        <v>0.003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0.04</v>
      </c>
      <c r="C7879">
        <v>0.037</v>
      </c>
      <c r="D7879">
        <v>0.003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0.063</v>
      </c>
      <c r="C7880">
        <v>0.037</v>
      </c>
      <c r="D7880">
        <v>0.026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0.037</v>
      </c>
      <c r="D7881">
        <v>0.026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0.037</v>
      </c>
      <c r="D7882">
        <v>0.026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0.04</v>
      </c>
      <c r="C7883">
        <v>0.037</v>
      </c>
      <c r="D7883">
        <v>0.003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0.04</v>
      </c>
      <c r="C7884">
        <v>0.037</v>
      </c>
      <c r="D7884">
        <v>0.003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0.04</v>
      </c>
      <c r="C7886">
        <v>0.037</v>
      </c>
      <c r="D7886">
        <v>0.003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0.037</v>
      </c>
      <c r="D7887">
        <v>0.003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0.04</v>
      </c>
      <c r="C7888">
        <v>0.037</v>
      </c>
      <c r="D7888">
        <v>0.003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0.023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0.034</v>
      </c>
      <c r="D7890">
        <v>0.006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0.04</v>
      </c>
      <c r="C7891">
        <v>0.032</v>
      </c>
      <c r="D7891">
        <v>0.008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0.023</v>
      </c>
      <c r="C7892">
        <v>0.023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0.03</v>
      </c>
      <c r="D7893">
        <v>0.01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0.023</v>
      </c>
      <c r="C7894">
        <v>0.023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0.023</v>
      </c>
      <c r="C7895">
        <v>0.023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0.023</v>
      </c>
      <c r="C7896">
        <v>0.023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0.023</v>
      </c>
      <c r="C7897">
        <v>0.023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0.023</v>
      </c>
      <c r="C7898">
        <v>0.023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0.032</v>
      </c>
      <c r="D7899">
        <v>0.008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0.04</v>
      </c>
      <c r="C7900">
        <v>0.033</v>
      </c>
      <c r="D7900">
        <v>0.007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</v>
      </c>
      <c r="C7901">
        <v>0.034</v>
      </c>
      <c r="D7901">
        <v>0.006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</v>
      </c>
      <c r="C7902">
        <v>0.035</v>
      </c>
      <c r="D7902">
        <v>0.005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</v>
      </c>
      <c r="C7903">
        <v>0.036</v>
      </c>
      <c r="D7903">
        <v>0.004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0.023</v>
      </c>
      <c r="C7904">
        <v>0.023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</v>
      </c>
      <c r="C7905">
        <v>0.037</v>
      </c>
      <c r="D7905">
        <v>0.003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0.04</v>
      </c>
      <c r="C7906">
        <v>0.037</v>
      </c>
      <c r="D7906">
        <v>0.003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0.037</v>
      </c>
      <c r="D7907">
        <v>0.003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0.063</v>
      </c>
      <c r="C7908">
        <v>0.036</v>
      </c>
      <c r="D7908">
        <v>0.027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0.023</v>
      </c>
      <c r="C7909">
        <v>0.023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0.023</v>
      </c>
      <c r="C7910">
        <v>0.023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0.023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</v>
      </c>
      <c r="C7912">
        <v>0.031</v>
      </c>
      <c r="D7912">
        <v>0.009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</v>
      </c>
      <c r="D7913">
        <v>0.01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0.023</v>
      </c>
      <c r="C7914">
        <v>0.023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0.023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0.023</v>
      </c>
      <c r="C7916">
        <v>0.023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0.031</v>
      </c>
      <c r="D7918">
        <v>0.009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0.023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0.04</v>
      </c>
      <c r="C7920">
        <v>0.032</v>
      </c>
      <c r="D7920">
        <v>0.008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0.04</v>
      </c>
      <c r="C7921">
        <v>0.033</v>
      </c>
      <c r="D7921">
        <v>0.007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0.04</v>
      </c>
      <c r="C7922">
        <v>0.034</v>
      </c>
      <c r="D7922">
        <v>0.006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0.04</v>
      </c>
      <c r="C7923">
        <v>0.035</v>
      </c>
      <c r="D7923">
        <v>0.005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0.035</v>
      </c>
      <c r="D7924">
        <v>0.005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0.04</v>
      </c>
      <c r="C7925">
        <v>0.035</v>
      </c>
      <c r="D7925">
        <v>0.005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0.023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0.035</v>
      </c>
      <c r="D7927">
        <v>0.005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0.034</v>
      </c>
      <c r="D7928">
        <v>0.006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0.023</v>
      </c>
      <c r="C7929">
        <v>0.023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0.04</v>
      </c>
      <c r="C7931">
        <v>0.032</v>
      </c>
      <c r="D7931">
        <v>0.008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0.04</v>
      </c>
      <c r="C7932">
        <v>0.031</v>
      </c>
      <c r="D7932">
        <v>0.009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0.023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0.023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0.033</v>
      </c>
      <c r="D7936">
        <v>0.007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0.034</v>
      </c>
      <c r="D7937">
        <v>0.006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0.035</v>
      </c>
      <c r="D7939">
        <v>0.005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0.035</v>
      </c>
      <c r="D7940">
        <v>0.005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0.034</v>
      </c>
      <c r="D7941">
        <v>0.006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0.034</v>
      </c>
      <c r="D7942">
        <v>0.006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0.033</v>
      </c>
      <c r="D7943">
        <v>0.007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0.032</v>
      </c>
      <c r="D7944">
        <v>0.008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0.023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0.023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0.023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0.023</v>
      </c>
      <c r="C7950">
        <v>0.023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0.04</v>
      </c>
      <c r="C7953">
        <v>0.022</v>
      </c>
      <c r="D7953">
        <v>0.018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0.022</v>
      </c>
      <c r="D7954">
        <v>0.001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0.022</v>
      </c>
      <c r="D7955">
        <v>0.001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0.022</v>
      </c>
      <c r="D7956">
        <v>0.001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0.022</v>
      </c>
      <c r="D7957">
        <v>0.001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0.022</v>
      </c>
      <c r="D7958">
        <v>0.001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0.023</v>
      </c>
      <c r="C7959">
        <v>0.021</v>
      </c>
      <c r="D7959">
        <v>0.002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0.021</v>
      </c>
      <c r="D7960">
        <v>0.002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</v>
      </c>
      <c r="D7961">
        <v>0.003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0.011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0.011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0.023</v>
      </c>
      <c r="C7964">
        <v>0.02</v>
      </c>
      <c r="D7964">
        <v>0.003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0.011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0.021</v>
      </c>
      <c r="D7966">
        <v>0.002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0.021</v>
      </c>
      <c r="D7967">
        <v>0.002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0.022</v>
      </c>
      <c r="D7968">
        <v>0.001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0.023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0.023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0.025</v>
      </c>
      <c r="D7971">
        <v>0.015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0.023</v>
      </c>
      <c r="C7972">
        <v>0.023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0.023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0.023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0.04</v>
      </c>
      <c r="C7975">
        <v>0.026</v>
      </c>
      <c r="D7975">
        <v>0.014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0.023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0.04</v>
      </c>
      <c r="C7977">
        <v>0.025</v>
      </c>
      <c r="D7977">
        <v>0.015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0.023</v>
      </c>
      <c r="C7978">
        <v>0.023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0.011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0.023</v>
      </c>
      <c r="C7980">
        <v>0.021</v>
      </c>
      <c r="D7980">
        <v>0.002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0.011</v>
      </c>
      <c r="C7981">
        <v>0.011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0.023</v>
      </c>
      <c r="C7983">
        <v>0.017</v>
      </c>
      <c r="D7983">
        <v>0.006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0.011</v>
      </c>
      <c r="C7984">
        <v>0.011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0.014</v>
      </c>
      <c r="D7985">
        <v>0.009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0.011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0.011</v>
      </c>
      <c r="C7987">
        <v>0.011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0.011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0.011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0.004</v>
      </c>
      <c r="C7990">
        <v>0.004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0.011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0.01</v>
      </c>
      <c r="D7992">
        <v>0.001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0.01</v>
      </c>
      <c r="D7993">
        <v>0.001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0.011</v>
      </c>
      <c r="C7994">
        <v>0.01</v>
      </c>
      <c r="D7994">
        <v>0.001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0.011</v>
      </c>
      <c r="C7995">
        <v>0.01</v>
      </c>
      <c r="D7995">
        <v>0.001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0.011</v>
      </c>
      <c r="C7996">
        <v>0.01</v>
      </c>
      <c r="D7996">
        <v>0.001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0.004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0.011</v>
      </c>
      <c r="C7998">
        <v>0.011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0.011</v>
      </c>
      <c r="C7999">
        <v>0.011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0.011</v>
      </c>
      <c r="C8000">
        <v>0.011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0.011</v>
      </c>
      <c r="C8001">
        <v>0.011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0.011</v>
      </c>
      <c r="C8002">
        <v>0.011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0.011</v>
      </c>
      <c r="C8003">
        <v>0.011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0.023</v>
      </c>
      <c r="C8004">
        <v>0.012</v>
      </c>
      <c r="D8004">
        <v>0.011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0.023</v>
      </c>
      <c r="C8005">
        <v>0.012</v>
      </c>
      <c r="D8005">
        <v>0.011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0.011</v>
      </c>
      <c r="C8006">
        <v>0.011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0.011</v>
      </c>
      <c r="C8008">
        <v>0.011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0.011</v>
      </c>
      <c r="C8009">
        <v>0.01</v>
      </c>
      <c r="D8009">
        <v>0.001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0.011</v>
      </c>
      <c r="C8010">
        <v>0.01</v>
      </c>
      <c r="D8010">
        <v>0.001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0.008</v>
      </c>
      <c r="D8012">
        <v>0.003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0.004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0.004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0.004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0.004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0.011</v>
      </c>
      <c r="C8027">
        <v>0.006</v>
      </c>
      <c r="D8027">
        <v>0.005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0.011</v>
      </c>
      <c r="C8029">
        <v>0.009</v>
      </c>
      <c r="D8029">
        <v>0.002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0.011</v>
      </c>
      <c r="C8030">
        <v>0.01</v>
      </c>
      <c r="D8030">
        <v>0.001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0.004</v>
      </c>
      <c r="C8031">
        <v>0.004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0.011</v>
      </c>
      <c r="C8032">
        <v>0.011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0.023</v>
      </c>
      <c r="C8034">
        <v>0.02</v>
      </c>
      <c r="D8034">
        <v>0.003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0.023</v>
      </c>
      <c r="C8036">
        <v>0.023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</v>
      </c>
      <c r="C8037">
        <v>0.028</v>
      </c>
      <c r="D8037">
        <v>0.012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0.04</v>
      </c>
      <c r="C8038">
        <v>0.031</v>
      </c>
      <c r="D8038">
        <v>0.009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0.04</v>
      </c>
      <c r="C8039">
        <v>0.033</v>
      </c>
      <c r="D8039">
        <v>0.007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0.04</v>
      </c>
      <c r="C8040">
        <v>0.036</v>
      </c>
      <c r="D8040">
        <v>0.004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0.038</v>
      </c>
      <c r="D8041">
        <v>0.002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0.04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0.04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0.04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0.04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0.063</v>
      </c>
      <c r="C8047">
        <v>0.051</v>
      </c>
      <c r="D8047">
        <v>0.012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0.063</v>
      </c>
      <c r="C8048">
        <v>0.051</v>
      </c>
      <c r="D8048">
        <v>0.012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0.051</v>
      </c>
      <c r="D8049">
        <v>0.042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0.051</v>
      </c>
      <c r="D8050">
        <v>0.012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0.051</v>
      </c>
      <c r="D8051">
        <v>0.012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0.051</v>
      </c>
      <c r="D8052">
        <v>0.042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0.093</v>
      </c>
      <c r="C8053">
        <v>0.052</v>
      </c>
      <c r="D8053">
        <v>0.041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0.093</v>
      </c>
      <c r="C8054">
        <v>0.052</v>
      </c>
      <c r="D8054">
        <v>0.041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0.093</v>
      </c>
      <c r="C8055">
        <v>0.052</v>
      </c>
      <c r="D8055">
        <v>0.041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0.093</v>
      </c>
      <c r="C8056">
        <v>0.053</v>
      </c>
      <c r="D8056">
        <v>0.04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0.093</v>
      </c>
      <c r="C8057">
        <v>0.053</v>
      </c>
      <c r="D8057">
        <v>0.04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0.13</v>
      </c>
      <c r="C8058">
        <v>0.054</v>
      </c>
      <c r="D8058">
        <v>0.076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0.093</v>
      </c>
      <c r="C8059">
        <v>0.054</v>
      </c>
      <c r="D8059">
        <v>0.039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0.055</v>
      </c>
      <c r="D8060">
        <v>0.075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0.055</v>
      </c>
      <c r="D8061">
        <v>0.075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0.056</v>
      </c>
      <c r="D8062">
        <v>0.074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0.063</v>
      </c>
      <c r="C8063">
        <v>0.056</v>
      </c>
      <c r="D8063">
        <v>0.007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0.056</v>
      </c>
      <c r="D8064">
        <v>0.007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0.093</v>
      </c>
      <c r="C8065">
        <v>0.057</v>
      </c>
      <c r="D8065">
        <v>0.036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0.063</v>
      </c>
      <c r="C8066">
        <v>0.057</v>
      </c>
      <c r="D8066">
        <v>0.006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0.063</v>
      </c>
      <c r="C8067">
        <v>0.058</v>
      </c>
      <c r="D8067">
        <v>0.005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0.063</v>
      </c>
      <c r="C8068">
        <v>0.058</v>
      </c>
      <c r="D8068">
        <v>0.005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0.093</v>
      </c>
      <c r="C8069">
        <v>0.059</v>
      </c>
      <c r="D8069">
        <v>0.034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0.093</v>
      </c>
      <c r="C8070">
        <v>0.06</v>
      </c>
      <c r="D8070">
        <v>0.033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0.061</v>
      </c>
      <c r="D8071">
        <v>0.069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0.062</v>
      </c>
      <c r="D8072">
        <v>0.227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0.063</v>
      </c>
      <c r="D8073">
        <v>0.226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0.359</v>
      </c>
      <c r="C8074">
        <v>0.065</v>
      </c>
      <c r="D8074">
        <v>0.294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0.289</v>
      </c>
      <c r="C8075">
        <v>0.066</v>
      </c>
      <c r="D8075">
        <v>0.223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0.228</v>
      </c>
      <c r="C8076">
        <v>0.068</v>
      </c>
      <c r="D8076">
        <v>0.16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0.228</v>
      </c>
      <c r="C8077">
        <v>0.069</v>
      </c>
      <c r="D8077">
        <v>0.159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0.289</v>
      </c>
      <c r="C8078">
        <v>0.071</v>
      </c>
      <c r="D8078">
        <v>0.218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0.175</v>
      </c>
      <c r="C8079">
        <v>0.072</v>
      </c>
      <c r="D8079">
        <v>0.103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0.073</v>
      </c>
      <c r="D8080">
        <v>0.102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0.175</v>
      </c>
      <c r="C8081">
        <v>0.075</v>
      </c>
      <c r="D8081">
        <v>0.1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0.075</v>
      </c>
      <c r="D8082">
        <v>0.018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0.093</v>
      </c>
      <c r="C8083">
        <v>0.076</v>
      </c>
      <c r="D8083">
        <v>0.017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0.077</v>
      </c>
      <c r="D8084">
        <v>0.016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0.093</v>
      </c>
      <c r="C8085">
        <v>0.077</v>
      </c>
      <c r="D8085">
        <v>0.016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0.063</v>
      </c>
      <c r="C8086">
        <v>0.063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0.063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0.093</v>
      </c>
      <c r="C8088">
        <v>0.078</v>
      </c>
      <c r="D8088">
        <v>0.015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0.093</v>
      </c>
      <c r="C8089">
        <v>0.078</v>
      </c>
      <c r="D8089">
        <v>0.015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0.093</v>
      </c>
      <c r="C8090">
        <v>0.078</v>
      </c>
      <c r="D8090">
        <v>0.015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0.078</v>
      </c>
      <c r="D8091">
        <v>0.052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0.079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0.079</v>
      </c>
      <c r="D8093">
        <v>0.051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0.13</v>
      </c>
      <c r="C8094">
        <v>0.079</v>
      </c>
      <c r="D8094">
        <v>0.051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0.079</v>
      </c>
      <c r="D8095">
        <v>0.014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0.08</v>
      </c>
      <c r="D8096">
        <v>0.013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0.093</v>
      </c>
      <c r="C8097">
        <v>0.08</v>
      </c>
      <c r="D8097">
        <v>0.013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0.093</v>
      </c>
      <c r="C8098">
        <v>0.08</v>
      </c>
      <c r="D8098">
        <v>0.013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0.063</v>
      </c>
      <c r="C8099">
        <v>0.063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0.08</v>
      </c>
      <c r="D8100">
        <v>0.013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0.063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0.093</v>
      </c>
      <c r="C8102">
        <v>0.08</v>
      </c>
      <c r="D8102">
        <v>0.013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0.093</v>
      </c>
      <c r="C8103">
        <v>0.078</v>
      </c>
      <c r="D8103">
        <v>0.015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0.093</v>
      </c>
      <c r="C8104">
        <v>0.076</v>
      </c>
      <c r="D8104">
        <v>0.017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0.063</v>
      </c>
      <c r="C8105">
        <v>0.063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0.063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0.063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0.063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0.063</v>
      </c>
      <c r="C8109">
        <v>0.063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0.063</v>
      </c>
      <c r="C8110">
        <v>0.063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0.068</v>
      </c>
      <c r="D8111">
        <v>0.025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0.063</v>
      </c>
      <c r="C8112">
        <v>0.063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0.063</v>
      </c>
      <c r="C8113">
        <v>0.063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0.063</v>
      </c>
      <c r="C8114">
        <v>0.063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0.063</v>
      </c>
      <c r="C8115">
        <v>0.063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0.063</v>
      </c>
      <c r="C8116">
        <v>0.063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0.063</v>
      </c>
      <c r="C8117">
        <v>0.062</v>
      </c>
      <c r="D8117">
        <v>0.001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0.063</v>
      </c>
      <c r="C8118">
        <v>0.06</v>
      </c>
      <c r="D8118">
        <v>0.003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0.063</v>
      </c>
      <c r="C8119">
        <v>0.059</v>
      </c>
      <c r="D8119">
        <v>0.004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0.063</v>
      </c>
      <c r="C8120">
        <v>0.058</v>
      </c>
      <c r="D8120">
        <v>0.005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0.04</v>
      </c>
      <c r="C8121">
        <v>0.04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0.04</v>
      </c>
      <c r="C8122">
        <v>0.04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0.063</v>
      </c>
      <c r="C8123">
        <v>0.057</v>
      </c>
      <c r="D8123">
        <v>0.006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0.063</v>
      </c>
      <c r="C8124">
        <v>0.056</v>
      </c>
      <c r="D8124">
        <v>0.007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0.04</v>
      </c>
      <c r="C8125">
        <v>0.04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0.063</v>
      </c>
      <c r="C8126">
        <v>0.054</v>
      </c>
      <c r="D8126">
        <v>0.009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0.063</v>
      </c>
      <c r="C8127">
        <v>0.053</v>
      </c>
      <c r="D8127">
        <v>0.01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0.063</v>
      </c>
      <c r="C8128">
        <v>0.052</v>
      </c>
      <c r="D8128">
        <v>0.011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0.063</v>
      </c>
      <c r="C8129">
        <v>0.051</v>
      </c>
      <c r="D8129">
        <v>0.012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0.04</v>
      </c>
      <c r="C8130">
        <v>0.04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</v>
      </c>
      <c r="C8131">
        <v>0.04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</v>
      </c>
      <c r="C8132">
        <v>0.04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0.04</v>
      </c>
      <c r="C8133">
        <v>0.04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0.04</v>
      </c>
      <c r="C8134">
        <v>0.04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0.04</v>
      </c>
      <c r="C8135">
        <v>0.04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0.047</v>
      </c>
      <c r="D8136">
        <v>0.016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0.047</v>
      </c>
      <c r="D8137">
        <v>0.016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0.063</v>
      </c>
      <c r="C8138">
        <v>0.048</v>
      </c>
      <c r="D8138">
        <v>0.015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0.04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</v>
      </c>
      <c r="C8140">
        <v>0.04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0.04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0.04</v>
      </c>
      <c r="C8142">
        <v>0.04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0.053</v>
      </c>
      <c r="D8143">
        <v>0.01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0.054</v>
      </c>
      <c r="D8144">
        <v>0.009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</v>
      </c>
      <c r="C8145">
        <v>0.04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0.054</v>
      </c>
      <c r="D8146">
        <v>0.009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0.063</v>
      </c>
      <c r="C8147">
        <v>0.054</v>
      </c>
      <c r="D8147">
        <v>0.009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0.063</v>
      </c>
      <c r="C8148">
        <v>0.054</v>
      </c>
      <c r="D8148">
        <v>0.009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0.063</v>
      </c>
      <c r="C8149">
        <v>0.053</v>
      </c>
      <c r="D8149">
        <v>0.01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0.053</v>
      </c>
      <c r="D8150">
        <v>0.01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</v>
      </c>
      <c r="C8151">
        <v>0.04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0.04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</v>
      </c>
      <c r="C8153">
        <v>0.04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0.04</v>
      </c>
      <c r="C8154">
        <v>0.04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0.053</v>
      </c>
      <c r="D8155">
        <v>0.01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0.063</v>
      </c>
      <c r="C8156">
        <v>0.054</v>
      </c>
      <c r="D8156">
        <v>0.009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0.04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0.063</v>
      </c>
      <c r="C8158">
        <v>0.055</v>
      </c>
      <c r="D8158">
        <v>0.008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0.063</v>
      </c>
      <c r="C8159">
        <v>0.056</v>
      </c>
      <c r="D8159">
        <v>0.007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0.057</v>
      </c>
      <c r="D8160">
        <v>0.006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0.058</v>
      </c>
      <c r="D8161">
        <v>0.005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0.058</v>
      </c>
      <c r="D8162">
        <v>0.005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0.063</v>
      </c>
      <c r="C8163">
        <v>0.057</v>
      </c>
      <c r="D8163">
        <v>0.006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</v>
      </c>
      <c r="C8164">
        <v>0.04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0.063</v>
      </c>
      <c r="C8165">
        <v>0.054</v>
      </c>
      <c r="D8165">
        <v>0.009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0.063</v>
      </c>
      <c r="C8166">
        <v>0.052</v>
      </c>
      <c r="D8166">
        <v>0.011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0.063</v>
      </c>
      <c r="C8167">
        <v>0.051</v>
      </c>
      <c r="D8167">
        <v>0.012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0.04</v>
      </c>
      <c r="C8168">
        <v>0.04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</v>
      </c>
      <c r="C8169">
        <v>0.04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0.023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0.04</v>
      </c>
      <c r="C8171">
        <v>0.04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0.04</v>
      </c>
      <c r="C8172">
        <v>0.04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0.04</v>
      </c>
      <c r="C8173">
        <v>0.04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0.063</v>
      </c>
      <c r="C8174">
        <v>0.049</v>
      </c>
      <c r="D8174">
        <v>0.014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0.04</v>
      </c>
      <c r="C8175">
        <v>0.04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0.063</v>
      </c>
      <c r="C8176">
        <v>0.051</v>
      </c>
      <c r="D8176">
        <v>0.012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0.063</v>
      </c>
      <c r="C8177">
        <v>0.052</v>
      </c>
      <c r="D8177">
        <v>0.011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0.063</v>
      </c>
      <c r="C8178">
        <v>0.054</v>
      </c>
      <c r="D8178">
        <v>0.009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0.063</v>
      </c>
      <c r="C8179">
        <v>0.055</v>
      </c>
      <c r="D8179">
        <v>0.008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0.063</v>
      </c>
      <c r="C8180">
        <v>0.056</v>
      </c>
      <c r="D8180">
        <v>0.007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0.057</v>
      </c>
      <c r="D8181">
        <v>0.006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0.04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0.04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0.04</v>
      </c>
      <c r="C8184">
        <v>0.04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0.063</v>
      </c>
      <c r="C8185">
        <v>0.061</v>
      </c>
      <c r="D8185">
        <v>0.002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0.062</v>
      </c>
      <c r="D8186">
        <v>0.031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0.063</v>
      </c>
      <c r="C8187">
        <v>0.063</v>
      </c>
      <c r="D8187">
        <v>0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0.063</v>
      </c>
      <c r="C8188">
        <v>0.063</v>
      </c>
      <c r="D8188">
        <v>0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0.063</v>
      </c>
      <c r="D8189">
        <v>0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0.063</v>
      </c>
      <c r="D8190">
        <v>0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0.093</v>
      </c>
      <c r="C8191">
        <v>0.064</v>
      </c>
      <c r="D8191">
        <v>0.029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0.063</v>
      </c>
      <c r="D8192">
        <v>0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0.063</v>
      </c>
      <c r="C8193">
        <v>0.062</v>
      </c>
      <c r="D8193">
        <v>0.001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0.063</v>
      </c>
      <c r="C8194">
        <v>0.06</v>
      </c>
      <c r="D8194">
        <v>0.003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0.063</v>
      </c>
      <c r="C8195">
        <v>0.059</v>
      </c>
      <c r="D8195">
        <v>0.004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0.04</v>
      </c>
      <c r="C8196">
        <v>0.04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0.04</v>
      </c>
      <c r="C8197">
        <v>0.04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0.04</v>
      </c>
      <c r="C8198">
        <v>0.04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0.063</v>
      </c>
      <c r="C8199">
        <v>0.057</v>
      </c>
      <c r="D8199">
        <v>0.006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0.063</v>
      </c>
      <c r="C8200">
        <v>0.058</v>
      </c>
      <c r="D8200">
        <v>0.005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0.04</v>
      </c>
      <c r="C8201">
        <v>0.04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0.063</v>
      </c>
      <c r="C8202">
        <v>0.055</v>
      </c>
      <c r="D8202">
        <v>0.008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0.04</v>
      </c>
      <c r="C8203">
        <v>0.04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0.063</v>
      </c>
      <c r="C8204">
        <v>0.052</v>
      </c>
      <c r="D8204">
        <v>0.011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0.063</v>
      </c>
      <c r="C8205">
        <v>0.055</v>
      </c>
      <c r="D8205">
        <v>0.008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0.093</v>
      </c>
      <c r="C8206">
        <v>0.065</v>
      </c>
      <c r="D8206">
        <v>0.028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0.093</v>
      </c>
      <c r="C8207">
        <v>0.065</v>
      </c>
      <c r="D8207">
        <v>0.028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0.066</v>
      </c>
      <c r="D8208">
        <v>0.027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0.063</v>
      </c>
      <c r="C8209">
        <v>0.063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0.069</v>
      </c>
      <c r="D8210">
        <v>0.024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0.071</v>
      </c>
      <c r="D8211">
        <v>0.022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0.063</v>
      </c>
      <c r="C8212">
        <v>0.063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0.08</v>
      </c>
      <c r="D8213">
        <v>0.359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1.248</v>
      </c>
      <c r="C8214">
        <v>0.086</v>
      </c>
      <c r="D8214">
        <v>1.162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1.412</v>
      </c>
      <c r="C8215">
        <v>0.093</v>
      </c>
      <c r="D8215">
        <v>1.319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1.248</v>
      </c>
      <c r="C8216">
        <v>0.102</v>
      </c>
      <c r="D8216">
        <v>1.146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1.248</v>
      </c>
      <c r="C8217">
        <v>0.111</v>
      </c>
      <c r="D8217">
        <v>1.137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1.248</v>
      </c>
      <c r="C8218">
        <v>0.121</v>
      </c>
      <c r="D8218">
        <v>1.127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1.412</v>
      </c>
      <c r="C8219">
        <v>0.132</v>
      </c>
      <c r="D8219">
        <v>1.28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1.777</v>
      </c>
      <c r="C8220">
        <v>0.144</v>
      </c>
      <c r="D8220">
        <v>1.633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1.412</v>
      </c>
      <c r="C8221">
        <v>0.149</v>
      </c>
      <c r="D8221">
        <v>1.263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1.588</v>
      </c>
      <c r="C8222">
        <v>0.149</v>
      </c>
      <c r="D8222">
        <v>1.439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1.412</v>
      </c>
      <c r="C8223">
        <v>0.149</v>
      </c>
      <c r="D8223">
        <v>1.263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1.096</v>
      </c>
      <c r="C8224">
        <v>0.148</v>
      </c>
      <c r="D8224">
        <v>0.948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0.148</v>
      </c>
      <c r="D8225">
        <v>0.807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0.827</v>
      </c>
      <c r="C8226">
        <v>0.147</v>
      </c>
      <c r="D8226">
        <v>0.68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0.827</v>
      </c>
      <c r="C8227">
        <v>0.147</v>
      </c>
      <c r="D8227">
        <v>0.68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0.146</v>
      </c>
      <c r="D8228">
        <v>0.563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0.145</v>
      </c>
      <c r="D8229">
        <v>0.564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0.601</v>
      </c>
      <c r="C8230">
        <v>0.144</v>
      </c>
      <c r="D8230">
        <v>0.457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0.601</v>
      </c>
      <c r="C8231">
        <v>0.143</v>
      </c>
      <c r="D8231">
        <v>0.458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0.505</v>
      </c>
      <c r="C8232">
        <v>0.142</v>
      </c>
      <c r="D8232">
        <v>0.363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0.141</v>
      </c>
      <c r="D8233">
        <v>0.298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0.14</v>
      </c>
      <c r="D8234">
        <v>0.299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0.439</v>
      </c>
      <c r="C8235">
        <v>0.139</v>
      </c>
      <c r="D8235">
        <v>0.3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0.138</v>
      </c>
      <c r="D8236">
        <v>0.221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0.137</v>
      </c>
      <c r="D8237">
        <v>0.152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0.136</v>
      </c>
      <c r="D8238">
        <v>0.153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0.289</v>
      </c>
      <c r="C8239">
        <v>0.135</v>
      </c>
      <c r="D8239">
        <v>0.154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0.228</v>
      </c>
      <c r="C8240">
        <v>0.134</v>
      </c>
      <c r="D8240">
        <v>0.094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0.228</v>
      </c>
      <c r="C8241">
        <v>0.132</v>
      </c>
      <c r="D8241">
        <v>0.096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0.228</v>
      </c>
      <c r="C8242">
        <v>0.131</v>
      </c>
      <c r="D8242">
        <v>0.097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0.175</v>
      </c>
      <c r="C8244">
        <v>0.129</v>
      </c>
      <c r="D8244">
        <v>0.046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0.128</v>
      </c>
      <c r="D8245">
        <v>0.002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0.127</v>
      </c>
      <c r="D8246">
        <v>0.003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0.175</v>
      </c>
      <c r="C8247">
        <v>0.126</v>
      </c>
      <c r="D8247">
        <v>0.049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0.359</v>
      </c>
      <c r="C8248">
        <v>0.125</v>
      </c>
      <c r="D8248">
        <v>0.234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0.439</v>
      </c>
      <c r="C8249">
        <v>0.123</v>
      </c>
      <c r="D8249">
        <v>0.316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0.439</v>
      </c>
      <c r="C8250">
        <v>0.122</v>
      </c>
      <c r="D8250">
        <v>0.317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0.121</v>
      </c>
      <c r="D8251">
        <v>0.318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0.359</v>
      </c>
      <c r="C8252">
        <v>0.119</v>
      </c>
      <c r="D8252">
        <v>0.24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0.118</v>
      </c>
      <c r="D8253">
        <v>0.241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0.117</v>
      </c>
      <c r="D8254">
        <v>0.242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0.115</v>
      </c>
      <c r="D8255">
        <v>0.174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0.228</v>
      </c>
      <c r="C8256">
        <v>0.114</v>
      </c>
      <c r="D8256">
        <v>0.114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0.113</v>
      </c>
      <c r="D8257">
        <v>0.062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0.111</v>
      </c>
      <c r="D8258">
        <v>0.019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</v>
      </c>
      <c r="D8260">
        <v>0.02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0.109</v>
      </c>
      <c r="D8261">
        <v>0.021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0.093</v>
      </c>
      <c r="C8262">
        <v>0.093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0.093</v>
      </c>
      <c r="C8263">
        <v>0.093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0.093</v>
      </c>
      <c r="C8264">
        <v>0.093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0.093</v>
      </c>
      <c r="C8265">
        <v>0.093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0.093</v>
      </c>
      <c r="C8266">
        <v>0.091</v>
      </c>
      <c r="D8266">
        <v>0.002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0.093</v>
      </c>
      <c r="C8267">
        <v>0.087</v>
      </c>
      <c r="D8267">
        <v>0.006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0.093</v>
      </c>
      <c r="C8268">
        <v>0.084</v>
      </c>
      <c r="D8268">
        <v>0.009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0.063</v>
      </c>
      <c r="C8269">
        <v>0.063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0.063</v>
      </c>
      <c r="C8270">
        <v>0.063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0.063</v>
      </c>
      <c r="C8271">
        <v>0.063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0.093</v>
      </c>
      <c r="C8272">
        <v>0.072</v>
      </c>
      <c r="D8272">
        <v>0.021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0.063</v>
      </c>
      <c r="C8273">
        <v>0.063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0.063</v>
      </c>
      <c r="C8274">
        <v>0.063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0.063</v>
      </c>
      <c r="C8275">
        <v>0.063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0.063</v>
      </c>
      <c r="C8276">
        <v>0.061</v>
      </c>
      <c r="D8276">
        <v>0.002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0.063</v>
      </c>
      <c r="C8277">
        <v>0.059</v>
      </c>
      <c r="D8277">
        <v>0.004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0.063</v>
      </c>
      <c r="C8278">
        <v>0.057</v>
      </c>
      <c r="D8278">
        <v>0.006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0.04</v>
      </c>
      <c r="C8279">
        <v>0.04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0.04</v>
      </c>
      <c r="C8280">
        <v>0.04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0.063</v>
      </c>
      <c r="C8281">
        <v>0.053</v>
      </c>
      <c r="D8281">
        <v>0.01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0.04</v>
      </c>
      <c r="C8282">
        <v>0.04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0.04</v>
      </c>
      <c r="C8283">
        <v>0.04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0.063</v>
      </c>
      <c r="C8284">
        <v>0.05</v>
      </c>
      <c r="D8284">
        <v>0.013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0.04</v>
      </c>
      <c r="C8285">
        <v>0.04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0.063</v>
      </c>
      <c r="C8286">
        <v>0.048</v>
      </c>
      <c r="D8286">
        <v>0.015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0.063</v>
      </c>
      <c r="C8287">
        <v>0.047</v>
      </c>
      <c r="D8287">
        <v>0.016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</v>
      </c>
      <c r="C8288">
        <v>0.04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0.04</v>
      </c>
      <c r="C8289">
        <v>0.04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</v>
      </c>
      <c r="C8290">
        <v>0.04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0.04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0.04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0.04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0.04</v>
      </c>
      <c r="C8295">
        <v>0.04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0.063</v>
      </c>
      <c r="C8296">
        <v>0.044</v>
      </c>
      <c r="D8296">
        <v>0.019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0.063</v>
      </c>
      <c r="C8297">
        <v>0.044</v>
      </c>
      <c r="D8297">
        <v>0.019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0.04</v>
      </c>
      <c r="C8298">
        <v>0.04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0.04</v>
      </c>
      <c r="C8299">
        <v>0.04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</v>
      </c>
      <c r="C8300">
        <v>0.04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0.04</v>
      </c>
      <c r="C8301">
        <v>0.04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0.04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0.04</v>
      </c>
      <c r="C8304">
        <v>0.039</v>
      </c>
      <c r="D8304">
        <v>0.001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0.038</v>
      </c>
      <c r="D8305">
        <v>0.002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0.037</v>
      </c>
      <c r="D8306">
        <v>0.003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0.023</v>
      </c>
      <c r="C8307">
        <v>0.023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0.04</v>
      </c>
      <c r="C8308">
        <v>0.036</v>
      </c>
      <c r="D8308">
        <v>0.004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0.04</v>
      </c>
      <c r="C8309">
        <v>0.036</v>
      </c>
      <c r="D8309">
        <v>0.004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0.023</v>
      </c>
      <c r="C8310">
        <v>0.023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0.037</v>
      </c>
      <c r="D8311">
        <v>0.003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0.038</v>
      </c>
      <c r="D8312">
        <v>0.002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0.023</v>
      </c>
      <c r="C8313">
        <v>0.023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0.04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0.041</v>
      </c>
      <c r="D8315">
        <v>0.022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0.04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0.04</v>
      </c>
      <c r="C8317">
        <v>0.04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0.04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0.052</v>
      </c>
      <c r="D8319">
        <v>0.011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0.063</v>
      </c>
      <c r="C8321">
        <v>0.059</v>
      </c>
      <c r="D8321">
        <v>0.004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0.063</v>
      </c>
      <c r="C8322">
        <v>0.063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0.063</v>
      </c>
      <c r="C8324">
        <v>0.063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0.073</v>
      </c>
      <c r="D8325">
        <v>0.02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0.076</v>
      </c>
      <c r="D8326">
        <v>0.017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0.078</v>
      </c>
      <c r="D8327">
        <v>0.015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0.079</v>
      </c>
      <c r="D8328">
        <v>0.014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0.08</v>
      </c>
      <c r="D8329">
        <v>0.013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0.063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0.063</v>
      </c>
      <c r="C8331">
        <v>0.063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0.074</v>
      </c>
      <c r="D8332">
        <v>0.019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0.066</v>
      </c>
      <c r="D8334">
        <v>0.027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0.062</v>
      </c>
      <c r="D8335">
        <v>0.001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</v>
      </c>
      <c r="C8336">
        <v>0.04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</v>
      </c>
      <c r="C8337">
        <v>0.04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0.04</v>
      </c>
      <c r="C8338">
        <v>0.04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0.04</v>
      </c>
      <c r="C8339">
        <v>0.04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0.04</v>
      </c>
      <c r="C8340">
        <v>0.04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0.04</v>
      </c>
      <c r="C8341">
        <v>0.04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0.04</v>
      </c>
      <c r="C8342">
        <v>0.04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0.04</v>
      </c>
      <c r="C8343">
        <v>0.04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</v>
      </c>
      <c r="C8344">
        <v>0.039</v>
      </c>
      <c r="D8344">
        <v>0.001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0.023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0.04</v>
      </c>
      <c r="C8346">
        <v>0.035</v>
      </c>
      <c r="D8346">
        <v>0.005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</v>
      </c>
      <c r="C8347">
        <v>0.034</v>
      </c>
      <c r="D8347">
        <v>0.006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0.04</v>
      </c>
      <c r="C8348">
        <v>0.036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</v>
      </c>
      <c r="C8349">
        <v>0.04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0.063</v>
      </c>
      <c r="C8350">
        <v>0.063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0.063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0.04</v>
      </c>
      <c r="C8352">
        <v>0.04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0.063</v>
      </c>
      <c r="C8353">
        <v>0.063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0.04</v>
      </c>
      <c r="C8354">
        <v>0.04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0.063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0.359</v>
      </c>
      <c r="C8356">
        <v>0.139</v>
      </c>
      <c r="D8356">
        <v>0.22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0.141</v>
      </c>
      <c r="D8357">
        <v>0.568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0.827</v>
      </c>
      <c r="C8358">
        <v>0.144</v>
      </c>
      <c r="D8358">
        <v>0.683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0.147</v>
      </c>
      <c r="D8359">
        <v>0.562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0.601</v>
      </c>
      <c r="C8360">
        <v>0.15</v>
      </c>
      <c r="D8360">
        <v>0.451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0.601</v>
      </c>
      <c r="C8361">
        <v>0.153</v>
      </c>
      <c r="D8361">
        <v>0.448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0.505</v>
      </c>
      <c r="C8362">
        <v>0.156</v>
      </c>
      <c r="D8362">
        <v>0.349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0.16</v>
      </c>
      <c r="D8363">
        <v>0.279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0.359</v>
      </c>
      <c r="C8364">
        <v>0.163</v>
      </c>
      <c r="D8364">
        <v>0.196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0.165</v>
      </c>
      <c r="D8365">
        <v>0.194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0.168</v>
      </c>
      <c r="D8366">
        <v>0.191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0.17</v>
      </c>
      <c r="D8367">
        <v>0.119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0.171</v>
      </c>
      <c r="D8368">
        <v>0.057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0.173</v>
      </c>
      <c r="D8369">
        <v>0.055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0.228</v>
      </c>
      <c r="C8370">
        <v>0.174</v>
      </c>
      <c r="D8370">
        <v>0.054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0.228</v>
      </c>
      <c r="C8371">
        <v>0.174</v>
      </c>
      <c r="D8371">
        <v>0.054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0.175</v>
      </c>
      <c r="C8372">
        <v>0.17</v>
      </c>
      <c r="D8372">
        <v>0.005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0.13</v>
      </c>
      <c r="C8373">
        <v>0.127</v>
      </c>
      <c r="D8373">
        <v>0.003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0.175</v>
      </c>
      <c r="C8374">
        <v>0.101</v>
      </c>
      <c r="D8374">
        <v>0.074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0.119</v>
      </c>
      <c r="D8375">
        <v>0.011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0.13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0.175</v>
      </c>
      <c r="C8377">
        <v>0.174</v>
      </c>
      <c r="D8377">
        <v>0.001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0.175</v>
      </c>
      <c r="C8378">
        <v>0.175</v>
      </c>
      <c r="D8378">
        <v>0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0.13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0.093</v>
      </c>
      <c r="C8380">
        <v>0.093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0.13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2.986</v>
      </c>
      <c r="C8382">
        <v>0.193</v>
      </c>
      <c r="D8382">
        <v>2.793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5.501</v>
      </c>
      <c r="C8383">
        <v>0.196</v>
      </c>
      <c r="D8383">
        <v>5.305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4.763</v>
      </c>
      <c r="C8384">
        <v>0.195</v>
      </c>
      <c r="D8384">
        <v>4.568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0.194</v>
      </c>
      <c r="D8385">
        <v>3.066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2.481</v>
      </c>
      <c r="C8386">
        <v>0.193</v>
      </c>
      <c r="D8386">
        <v>2.288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0.191</v>
      </c>
      <c r="D8387">
        <v>1.586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1.412</v>
      </c>
      <c r="C8388">
        <v>0.189</v>
      </c>
      <c r="D8388">
        <v>1.223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1.096</v>
      </c>
      <c r="C8389">
        <v>0.187</v>
      </c>
      <c r="D8389">
        <v>0.909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0.955</v>
      </c>
      <c r="C8390">
        <v>0.185</v>
      </c>
      <c r="D8390">
        <v>0.77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0.709</v>
      </c>
      <c r="C8391">
        <v>0.183</v>
      </c>
      <c r="D8391">
        <v>0.526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0.709</v>
      </c>
      <c r="C8392">
        <v>0.18</v>
      </c>
      <c r="D8392">
        <v>0.529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0.505</v>
      </c>
      <c r="C8393">
        <v>0.178</v>
      </c>
      <c r="D8393">
        <v>0.327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0.439</v>
      </c>
      <c r="C8394">
        <v>0.175</v>
      </c>
      <c r="D8394">
        <v>0.264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0.505</v>
      </c>
      <c r="C8395">
        <v>0.172</v>
      </c>
      <c r="D8395">
        <v>0.333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0.359</v>
      </c>
      <c r="C8396">
        <v>0.17</v>
      </c>
      <c r="D8396">
        <v>0.189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0.359</v>
      </c>
      <c r="C8397">
        <v>0.167</v>
      </c>
      <c r="D8397">
        <v>0.192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0.359</v>
      </c>
      <c r="C8398">
        <v>0.165</v>
      </c>
      <c r="D8398">
        <v>0.194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0.289</v>
      </c>
      <c r="C8399">
        <v>0.163</v>
      </c>
      <c r="D8399">
        <v>0.126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0.289</v>
      </c>
      <c r="C8400">
        <v>0.161</v>
      </c>
      <c r="D8400">
        <v>0.128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0.289</v>
      </c>
      <c r="C8401">
        <v>0.16</v>
      </c>
      <c r="D8401">
        <v>0.129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0.228</v>
      </c>
      <c r="C8402">
        <v>0.158</v>
      </c>
      <c r="D8402">
        <v>0.07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0.228</v>
      </c>
      <c r="C8403">
        <v>0.157</v>
      </c>
      <c r="D8403">
        <v>0.071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0.228</v>
      </c>
      <c r="C8404">
        <v>0.157</v>
      </c>
      <c r="D8404">
        <v>0.071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0.228</v>
      </c>
      <c r="C8405">
        <v>0.156</v>
      </c>
      <c r="D8405">
        <v>0.072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0.175</v>
      </c>
      <c r="C8406">
        <v>0.155</v>
      </c>
      <c r="D8406">
        <v>0.02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0.155</v>
      </c>
      <c r="D8407">
        <v>0.02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0.175</v>
      </c>
      <c r="C8408">
        <v>0.154</v>
      </c>
      <c r="D8408">
        <v>0.021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0.175</v>
      </c>
      <c r="C8409">
        <v>0.154</v>
      </c>
      <c r="D8409">
        <v>0.021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0.175</v>
      </c>
      <c r="C8410">
        <v>0.153</v>
      </c>
      <c r="D8410">
        <v>0.022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0.175</v>
      </c>
      <c r="C8411">
        <v>0.153</v>
      </c>
      <c r="D8411">
        <v>0.022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0.175</v>
      </c>
      <c r="C8412">
        <v>0.153</v>
      </c>
      <c r="D8412">
        <v>0.022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0.152</v>
      </c>
      <c r="D8413">
        <v>0.076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0.152</v>
      </c>
      <c r="D8414">
        <v>0.076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0.151</v>
      </c>
      <c r="D8415">
        <v>0.024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0.228</v>
      </c>
      <c r="C8416">
        <v>0.15</v>
      </c>
      <c r="D8416">
        <v>0.078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0.289</v>
      </c>
      <c r="C8417">
        <v>0.15</v>
      </c>
      <c r="D8417">
        <v>0.139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0.228</v>
      </c>
      <c r="C8418">
        <v>0.149</v>
      </c>
      <c r="D8418">
        <v>0.079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0.228</v>
      </c>
      <c r="C8419">
        <v>0.148</v>
      </c>
      <c r="D8419">
        <v>0.08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0.228</v>
      </c>
      <c r="C8420">
        <v>0.147</v>
      </c>
      <c r="D8420">
        <v>0.081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0.228</v>
      </c>
      <c r="C8421">
        <v>0.146</v>
      </c>
      <c r="D8421">
        <v>0.082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0.228</v>
      </c>
      <c r="C8422">
        <v>0.146</v>
      </c>
      <c r="D8422">
        <v>0.082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0.228</v>
      </c>
      <c r="C8423">
        <v>0.145</v>
      </c>
      <c r="D8423">
        <v>0.083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0.289</v>
      </c>
      <c r="C8424">
        <v>0.144</v>
      </c>
      <c r="D8424">
        <v>0.145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0.228</v>
      </c>
      <c r="C8425">
        <v>0.143</v>
      </c>
      <c r="D8425">
        <v>0.085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0.175</v>
      </c>
      <c r="C8426">
        <v>0.142</v>
      </c>
      <c r="D8426">
        <v>0.033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0.141</v>
      </c>
      <c r="D8427">
        <v>0.087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0.228</v>
      </c>
      <c r="C8428">
        <v>0.141</v>
      </c>
      <c r="D8428">
        <v>0.087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0.14</v>
      </c>
      <c r="D8429">
        <v>0.035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0.139</v>
      </c>
      <c r="D8430">
        <v>0.036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0.228</v>
      </c>
      <c r="C8431">
        <v>0.139</v>
      </c>
      <c r="D8431">
        <v>0.089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0.175</v>
      </c>
      <c r="C8432">
        <v>0.138</v>
      </c>
      <c r="D8432">
        <v>0.037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0.228</v>
      </c>
      <c r="C8433">
        <v>0.137</v>
      </c>
      <c r="D8433">
        <v>0.091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0.228</v>
      </c>
      <c r="C8434">
        <v>0.137</v>
      </c>
      <c r="D8434">
        <v>0.091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0.228</v>
      </c>
      <c r="C8435">
        <v>0.136</v>
      </c>
      <c r="D8435">
        <v>0.092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0.175</v>
      </c>
      <c r="C8436">
        <v>0.135</v>
      </c>
      <c r="D8436">
        <v>0.04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0.175</v>
      </c>
      <c r="C8437">
        <v>0.135</v>
      </c>
      <c r="D8437">
        <v>0.04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0.175</v>
      </c>
      <c r="C8438">
        <v>0.134</v>
      </c>
      <c r="D8438">
        <v>0.041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0.228</v>
      </c>
      <c r="C8439">
        <v>0.134</v>
      </c>
      <c r="D8439">
        <v>0.094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0.175</v>
      </c>
      <c r="C8440">
        <v>0.133</v>
      </c>
      <c r="D8440">
        <v>0.042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0.133</v>
      </c>
      <c r="D8441">
        <v>0.042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0.132</v>
      </c>
      <c r="D8442">
        <v>0.043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0.13</v>
      </c>
      <c r="D8443">
        <v>0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0.13</v>
      </c>
      <c r="D8444">
        <v>0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0.13</v>
      </c>
      <c r="D8445">
        <v>0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0.175</v>
      </c>
      <c r="C8446">
        <v>0.131</v>
      </c>
      <c r="D8446">
        <v>0.044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0.175</v>
      </c>
      <c r="C8447">
        <v>0.131</v>
      </c>
      <c r="D8447">
        <v>0.044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0.13</v>
      </c>
      <c r="D8448">
        <v>0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0.13</v>
      </c>
      <c r="C8449">
        <v>0.13</v>
      </c>
      <c r="D8449">
        <v>0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0.093</v>
      </c>
      <c r="C8451">
        <v>0.093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0.116</v>
      </c>
      <c r="D8452">
        <v>0.014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0.13</v>
      </c>
      <c r="C8453">
        <v>0.112</v>
      </c>
      <c r="D8453">
        <v>0.018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0.093</v>
      </c>
      <c r="C8456">
        <v>0.093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0.093</v>
      </c>
      <c r="C8457">
        <v>0.093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0.093</v>
      </c>
      <c r="C8459">
        <v>0.093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0.097</v>
      </c>
      <c r="D8467">
        <v>0.033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0.093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0.093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0.098</v>
      </c>
      <c r="D8470">
        <v>0.032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0.093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0.093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0.093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0.093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0.093</v>
      </c>
      <c r="C8475">
        <v>0.091</v>
      </c>
      <c r="D8475">
        <v>0.002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0.093</v>
      </c>
      <c r="C8476">
        <v>0.089</v>
      </c>
      <c r="D8476">
        <v>0.004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0.093</v>
      </c>
      <c r="C8477">
        <v>0.088</v>
      </c>
      <c r="D8477">
        <v>0.005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0.063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0.063</v>
      </c>
      <c r="C8479">
        <v>0.063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0.085</v>
      </c>
      <c r="D8480">
        <v>0.008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0.084</v>
      </c>
      <c r="D8481">
        <v>0.009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0.063</v>
      </c>
      <c r="C8482">
        <v>0.063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0.084</v>
      </c>
      <c r="D8483">
        <v>0.009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0.093</v>
      </c>
      <c r="C8484">
        <v>0.084</v>
      </c>
      <c r="D8484">
        <v>0.009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0.085</v>
      </c>
      <c r="D8485">
        <v>0.008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0.093</v>
      </c>
      <c r="C8486">
        <v>0.085</v>
      </c>
      <c r="D8486">
        <v>0.008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0.086</v>
      </c>
      <c r="D8487">
        <v>0.007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0.063</v>
      </c>
      <c r="C8488">
        <v>0.063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0.093</v>
      </c>
      <c r="C8489">
        <v>0.087</v>
      </c>
      <c r="D8489">
        <v>0.006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0.088</v>
      </c>
      <c r="D8490">
        <v>0.005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0.063</v>
      </c>
      <c r="C8491">
        <v>0.063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0.088</v>
      </c>
      <c r="D8492">
        <v>0.005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0.089</v>
      </c>
      <c r="D8493">
        <v>0.004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0.089</v>
      </c>
      <c r="D8494">
        <v>0.004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0.088</v>
      </c>
      <c r="D8495">
        <v>0.005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0.088</v>
      </c>
      <c r="D8496">
        <v>0.005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0.087</v>
      </c>
      <c r="D8497">
        <v>0.006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0.085</v>
      </c>
      <c r="D8498">
        <v>0.008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0.083</v>
      </c>
      <c r="D8499">
        <v>0.01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0.081</v>
      </c>
      <c r="D8500">
        <v>0.012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0.063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0.063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0.063</v>
      </c>
      <c r="C8503">
        <v>0.063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0.063</v>
      </c>
      <c r="C8504">
        <v>0.063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0.063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0.063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0.063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0.063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0.063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0.063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0.063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0.064</v>
      </c>
      <c r="D8513">
        <v>0.029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0.063</v>
      </c>
      <c r="C8514">
        <v>0.063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0.068</v>
      </c>
      <c r="D8515">
        <v>0.025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0.063</v>
      </c>
      <c r="C8516">
        <v>0.063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0.063</v>
      </c>
      <c r="C8517">
        <v>0.063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0.063</v>
      </c>
      <c r="C8518">
        <v>0.063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0.063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0.074</v>
      </c>
      <c r="D8521">
        <v>0.019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0.039</v>
      </c>
      <c r="D8522">
        <v>0.054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</v>
      </c>
      <c r="D8523">
        <v>0.066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</v>
      </c>
      <c r="D8524">
        <v>0.097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0.063</v>
      </c>
      <c r="C8525">
        <v>0</v>
      </c>
      <c r="D8525">
        <v>0.084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0.063</v>
      </c>
      <c r="C8527">
        <v>0.063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0.063</v>
      </c>
      <c r="C8528">
        <v>0.063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0.063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1.777</v>
      </c>
      <c r="C8532">
        <v>0.186</v>
      </c>
      <c r="D8532">
        <v>1.591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6.728</v>
      </c>
      <c r="C8533">
        <v>0.186</v>
      </c>
      <c r="D8533">
        <v>6.542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5.501</v>
      </c>
      <c r="C8534">
        <v>0.185</v>
      </c>
      <c r="D8534">
        <v>5.316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4.418</v>
      </c>
      <c r="C8535">
        <v>0.183</v>
      </c>
      <c r="D8535">
        <v>4.235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3.475</v>
      </c>
      <c r="C8536">
        <v>0.181</v>
      </c>
      <c r="D8536">
        <v>3.294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2.727</v>
      </c>
      <c r="C8537">
        <v>0.179</v>
      </c>
      <c r="D8537">
        <v>2.548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1.979</v>
      </c>
      <c r="C8538">
        <v>0.176</v>
      </c>
      <c r="D8538">
        <v>1.803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0.174</v>
      </c>
      <c r="D8539">
        <v>1.603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1.412</v>
      </c>
      <c r="C8540">
        <v>0.171</v>
      </c>
      <c r="D8540">
        <v>1.241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1.248</v>
      </c>
      <c r="C8541">
        <v>0.167</v>
      </c>
      <c r="D8541">
        <v>1.081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0.164</v>
      </c>
      <c r="D8542">
        <v>0.791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0.827</v>
      </c>
      <c r="C8543">
        <v>0.161</v>
      </c>
      <c r="D8543">
        <v>0.666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0.827</v>
      </c>
      <c r="C8544">
        <v>0.157</v>
      </c>
      <c r="D8544">
        <v>0.67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0.709</v>
      </c>
      <c r="C8545">
        <v>0.153</v>
      </c>
      <c r="D8545">
        <v>0.556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0.505</v>
      </c>
      <c r="C8546">
        <v>0.15</v>
      </c>
      <c r="D8546">
        <v>0.355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0.601</v>
      </c>
      <c r="C8547">
        <v>0.146</v>
      </c>
      <c r="D8547">
        <v>0.455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0.142</v>
      </c>
      <c r="D8548">
        <v>0.297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0.439</v>
      </c>
      <c r="C8549">
        <v>0.138</v>
      </c>
      <c r="D8549">
        <v>0.301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0.359</v>
      </c>
      <c r="C8550">
        <v>0.135</v>
      </c>
      <c r="D8550">
        <v>0.224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0.289</v>
      </c>
      <c r="C8551">
        <v>0.133</v>
      </c>
      <c r="D8551">
        <v>0.156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0.289</v>
      </c>
      <c r="C8552">
        <v>0.13</v>
      </c>
      <c r="D8552">
        <v>0.159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0.289</v>
      </c>
      <c r="C8553">
        <v>0.128</v>
      </c>
      <c r="D8553">
        <v>0.161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0.228</v>
      </c>
      <c r="C8554">
        <v>0.127</v>
      </c>
      <c r="D8554">
        <v>0.101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0.228</v>
      </c>
      <c r="C8555">
        <v>0.125</v>
      </c>
      <c r="D8555">
        <v>0.103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0.228</v>
      </c>
      <c r="C8556">
        <v>0.124</v>
      </c>
      <c r="D8556">
        <v>0.104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0.175</v>
      </c>
      <c r="C8557">
        <v>0.123</v>
      </c>
      <c r="D8557">
        <v>0.052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0.175</v>
      </c>
      <c r="C8558">
        <v>0.122</v>
      </c>
      <c r="D8558">
        <v>0.053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0.175</v>
      </c>
      <c r="C8559">
        <v>0.121</v>
      </c>
      <c r="D8559">
        <v>0.054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0.175</v>
      </c>
      <c r="C8560">
        <v>0.121</v>
      </c>
      <c r="D8560">
        <v>0.054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0.175</v>
      </c>
      <c r="C8561">
        <v>0.12</v>
      </c>
      <c r="D8561">
        <v>0.055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0.13</v>
      </c>
      <c r="C8562">
        <v>0.12</v>
      </c>
      <c r="D8562">
        <v>0.01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0.13</v>
      </c>
      <c r="C8563">
        <v>0.12</v>
      </c>
      <c r="D8563">
        <v>0.01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0.13</v>
      </c>
      <c r="C8566">
        <v>0.118</v>
      </c>
      <c r="D8566">
        <v>0.012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0.093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0.13</v>
      </c>
      <c r="C8568">
        <v>0.107</v>
      </c>
      <c r="D8568">
        <v>0.023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0.093</v>
      </c>
      <c r="C8569">
        <v>0.093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0.093</v>
      </c>
      <c r="C8570">
        <v>0.093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0.093</v>
      </c>
      <c r="C8571">
        <v>0.093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0.093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0.093</v>
      </c>
      <c r="C8573">
        <v>0.093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0.093</v>
      </c>
      <c r="C8574">
        <v>0.093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0.13</v>
      </c>
      <c r="C8577">
        <v>0.1</v>
      </c>
      <c r="D8577">
        <v>0.03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0.13</v>
      </c>
      <c r="C8581">
        <v>0.102</v>
      </c>
      <c r="D8581">
        <v>0.028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0.13</v>
      </c>
      <c r="C8583">
        <v>0.101</v>
      </c>
      <c r="D8583">
        <v>0.029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0.093</v>
      </c>
      <c r="C8586">
        <v>0.093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0.093</v>
      </c>
      <c r="C8587">
        <v>0.093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0.093</v>
      </c>
      <c r="C8588">
        <v>0.093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0.093</v>
      </c>
      <c r="C8590">
        <v>0.093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0.093</v>
      </c>
      <c r="C8591">
        <v>0.093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</v>
      </c>
      <c r="D8592">
        <v>0.03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</v>
      </c>
      <c r="D8593">
        <v>0.03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0.093</v>
      </c>
      <c r="C8594">
        <v>0.093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0.093</v>
      </c>
      <c r="C8595">
        <v>0.093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0.093</v>
      </c>
      <c r="C8596">
        <v>0.093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0.093</v>
      </c>
      <c r="C8597">
        <v>0.093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0.093</v>
      </c>
      <c r="C8598">
        <v>0.093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0.093</v>
      </c>
      <c r="C8599">
        <v>0.093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0.098</v>
      </c>
      <c r="D8600">
        <v>0.032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0.093</v>
      </c>
      <c r="C8601">
        <v>0.093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0.093</v>
      </c>
      <c r="C8603">
        <v>0.093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0.093</v>
      </c>
      <c r="C8604">
        <v>0.093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0.092</v>
      </c>
      <c r="D8605">
        <v>0.001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</v>
      </c>
      <c r="D8606">
        <v>0.003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0.093</v>
      </c>
      <c r="C8608">
        <v>0.086</v>
      </c>
      <c r="D8608">
        <v>0.007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0.093</v>
      </c>
      <c r="C8609">
        <v>0.084</v>
      </c>
      <c r="D8609">
        <v>0.009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0.093</v>
      </c>
      <c r="C8610">
        <v>0.083</v>
      </c>
      <c r="D8610">
        <v>0.01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0.082</v>
      </c>
      <c r="D8611">
        <v>0.011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0.063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0.063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0.063</v>
      </c>
      <c r="C8614">
        <v>0.063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0.093</v>
      </c>
      <c r="C8615">
        <v>0.082</v>
      </c>
      <c r="D8615">
        <v>0.011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0.093</v>
      </c>
      <c r="C8617">
        <v>0.084</v>
      </c>
      <c r="D8617">
        <v>0.009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0.093</v>
      </c>
      <c r="C8618">
        <v>0.085</v>
      </c>
      <c r="D8618">
        <v>0.008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0.086</v>
      </c>
      <c r="D8619">
        <v>0.007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0.093</v>
      </c>
      <c r="C8620">
        <v>0.087</v>
      </c>
      <c r="D8620">
        <v>0.006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0.088</v>
      </c>
      <c r="D8621">
        <v>0.005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0.089</v>
      </c>
      <c r="D8622">
        <v>0.004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</v>
      </c>
      <c r="D8623">
        <v>0.003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0.09</v>
      </c>
      <c r="D8624">
        <v>0.003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</v>
      </c>
      <c r="D8625">
        <v>0.003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0.063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0.089</v>
      </c>
      <c r="D8627">
        <v>0.004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0.088</v>
      </c>
      <c r="D8628">
        <v>0.005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0.093</v>
      </c>
      <c r="C8629">
        <v>0.087</v>
      </c>
      <c r="D8629">
        <v>0.006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0.093</v>
      </c>
      <c r="C8630">
        <v>0.086</v>
      </c>
      <c r="D8630">
        <v>0.007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0.093</v>
      </c>
      <c r="C8631">
        <v>0.086</v>
      </c>
      <c r="D8631">
        <v>0.007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0.063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0.093</v>
      </c>
      <c r="C8633">
        <v>0.088</v>
      </c>
      <c r="D8633">
        <v>0.005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0.093</v>
      </c>
      <c r="C8634">
        <v>0.089</v>
      </c>
      <c r="D8634">
        <v>0.004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0.063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0.093</v>
      </c>
      <c r="C8636">
        <v>0.093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0.093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0.093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0.098</v>
      </c>
      <c r="D8639">
        <v>0.032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0.093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0.102</v>
      </c>
      <c r="D8641">
        <v>0.028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0.093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0.093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0.108</v>
      </c>
      <c r="D8644">
        <v>0.022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0.093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0.093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0.11</v>
      </c>
      <c r="D8648">
        <v>0.02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0.11</v>
      </c>
      <c r="D8649">
        <v>0.02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0.13</v>
      </c>
      <c r="C8650">
        <v>0.109</v>
      </c>
      <c r="D8650">
        <v>0.021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0.13</v>
      </c>
      <c r="C8651">
        <v>0.109</v>
      </c>
      <c r="D8651">
        <v>0.021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0.093</v>
      </c>
      <c r="C8653">
        <v>0.093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0.093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0.101</v>
      </c>
      <c r="D8657">
        <v>0.029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0.13</v>
      </c>
      <c r="C8658">
        <v>0.1</v>
      </c>
      <c r="D8658">
        <v>0.03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0.063</v>
      </c>
      <c r="C8659">
        <v>0.063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0.093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0.093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0.093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0.093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0.093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0.099</v>
      </c>
      <c r="D8665">
        <v>0.031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0.098</v>
      </c>
      <c r="D8666">
        <v>0.032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0.093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0.093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0.093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0.091</v>
      </c>
      <c r="D8670">
        <v>0.002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0.084</v>
      </c>
      <c r="D8672">
        <v>0.009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0.08</v>
      </c>
      <c r="D8673">
        <v>0.013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0.063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0.063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0.063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0.063</v>
      </c>
      <c r="C8678">
        <v>0.063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0.063</v>
      </c>
      <c r="C8679">
        <v>0.063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0.063</v>
      </c>
      <c r="C8680">
        <v>0.062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0.063</v>
      </c>
      <c r="C8681">
        <v>0.062</v>
      </c>
      <c r="D8681">
        <v>0.001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0.063</v>
      </c>
      <c r="C8683">
        <v>0.06</v>
      </c>
      <c r="D8683">
        <v>0.003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0.063</v>
      </c>
      <c r="C8684">
        <v>0.06</v>
      </c>
      <c r="D8684">
        <v>0.003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0.059</v>
      </c>
      <c r="D8685">
        <v>0.004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0.058</v>
      </c>
      <c r="D8686">
        <v>0.005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0.063</v>
      </c>
      <c r="C8687">
        <v>0.057</v>
      </c>
      <c r="D8687">
        <v>0.006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0.057</v>
      </c>
      <c r="D8688">
        <v>0.006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0.055</v>
      </c>
      <c r="D8689">
        <v>0.008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0.051</v>
      </c>
      <c r="D8692">
        <v>0.012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0.045</v>
      </c>
      <c r="D8695">
        <v>0.018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0.023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0.038</v>
      </c>
      <c r="D8700">
        <v>0.002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0.037</v>
      </c>
      <c r="D8701">
        <v>0.003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0.036</v>
      </c>
      <c r="D8702">
        <v>0.004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0.023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0.033</v>
      </c>
      <c r="D8705">
        <v>0.007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0.032</v>
      </c>
      <c r="D8706">
        <v>0.008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0.031</v>
      </c>
      <c r="D8707">
        <v>0.009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0.023</v>
      </c>
      <c r="C8710">
        <v>0.023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0.028</v>
      </c>
      <c r="D8711">
        <v>0.012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0.023</v>
      </c>
      <c r="C8712">
        <v>0.023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0.032</v>
      </c>
      <c r="D8719">
        <v>0.008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0.033</v>
      </c>
      <c r="D8720">
        <v>0.007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0.034</v>
      </c>
      <c r="D8721">
        <v>0.006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0.035</v>
      </c>
      <c r="D8722">
        <v>0.005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0.036</v>
      </c>
      <c r="D8723">
        <v>0.004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0.036</v>
      </c>
      <c r="D8724">
        <v>0.004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0.037</v>
      </c>
      <c r="D8725">
        <v>0.003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0.04</v>
      </c>
      <c r="C8726">
        <v>0.036</v>
      </c>
      <c r="D8726">
        <v>0.004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0.036</v>
      </c>
      <c r="D8727">
        <v>0.004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0.033</v>
      </c>
      <c r="D8730">
        <v>0.007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0.023</v>
      </c>
      <c r="C8731">
        <v>0.023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0.03</v>
      </c>
      <c r="D8732">
        <v>0.01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0.04</v>
      </c>
      <c r="C8733">
        <v>0.03</v>
      </c>
      <c r="D8733">
        <v>0.01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0.023</v>
      </c>
      <c r="C8734">
        <v>0.023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0.023</v>
      </c>
      <c r="C8735">
        <v>0.023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0.023</v>
      </c>
      <c r="C8736">
        <v>0.023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0.023</v>
      </c>
      <c r="C8737">
        <v>0.023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0.023</v>
      </c>
      <c r="C8738">
        <v>0.023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0.032</v>
      </c>
      <c r="D8739">
        <v>0.008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0.04</v>
      </c>
      <c r="C8740">
        <v>0.033</v>
      </c>
      <c r="D8740">
        <v>0.007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0.04</v>
      </c>
      <c r="C8741">
        <v>0.034</v>
      </c>
      <c r="D8741">
        <v>0.006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0.04</v>
      </c>
      <c r="C8742">
        <v>0.035</v>
      </c>
      <c r="D8742">
        <v>0.005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0.023</v>
      </c>
      <c r="C8743">
        <v>0.023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0.04</v>
      </c>
      <c r="C8744">
        <v>0.036</v>
      </c>
      <c r="D8744">
        <v>0.004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0.04</v>
      </c>
      <c r="C8745">
        <v>0.036</v>
      </c>
      <c r="D8745">
        <v>0.004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0.04</v>
      </c>
      <c r="C8746">
        <v>0.036</v>
      </c>
      <c r="D8746">
        <v>0.004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0.04</v>
      </c>
      <c r="C8747">
        <v>0.035</v>
      </c>
      <c r="D8747">
        <v>0.005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0.04</v>
      </c>
      <c r="C8748">
        <v>0.034</v>
      </c>
      <c r="D8748">
        <v>0.006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0.04</v>
      </c>
      <c r="C8749">
        <v>0.033</v>
      </c>
      <c r="D8749">
        <v>0.007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0.023</v>
      </c>
      <c r="C8750">
        <v>0.023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0.023</v>
      </c>
      <c r="C8751">
        <v>0.023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0.023</v>
      </c>
      <c r="C8752">
        <v>0.023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0.023</v>
      </c>
      <c r="C8753">
        <v>0.023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0.023</v>
      </c>
      <c r="C8754">
        <v>0.023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0.04</v>
      </c>
      <c r="C8755">
        <v>0.033</v>
      </c>
      <c r="D8755">
        <v>0.007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0.04</v>
      </c>
      <c r="C8756">
        <v>0.033</v>
      </c>
      <c r="D8756">
        <v>0.007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0.04</v>
      </c>
      <c r="C8757">
        <v>0.033</v>
      </c>
      <c r="D8757">
        <v>0.007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0.04</v>
      </c>
      <c r="C8758">
        <v>0.031</v>
      </c>
      <c r="D8758">
        <v>0.009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0.023</v>
      </c>
      <c r="C8759">
        <v>0.023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0.023</v>
      </c>
      <c r="C8760">
        <v>0.023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0.023</v>
      </c>
      <c r="C8761">
        <v>0.021</v>
      </c>
      <c r="D8761">
        <v>0.002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0.02</v>
      </c>
      <c r="D8762">
        <v>0.02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0.025</v>
      </c>
      <c r="D8763">
        <v>0.015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0.023</v>
      </c>
      <c r="C8764">
        <v>0.023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0.023</v>
      </c>
      <c r="C8765">
        <v>0.023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0.023</v>
      </c>
      <c r="C8766">
        <v>0.023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0.023</v>
      </c>
      <c r="C8767">
        <v>0.023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0.023</v>
      </c>
      <c r="C8768">
        <v>0.023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0.13</v>
      </c>
      <c r="C8770">
        <v>0.117</v>
      </c>
      <c r="D8770">
        <v>0.013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0.709</v>
      </c>
      <c r="C8771">
        <v>0.119</v>
      </c>
      <c r="D8771">
        <v>0.59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0.955</v>
      </c>
      <c r="C8772">
        <v>0.122</v>
      </c>
      <c r="D8772">
        <v>0.833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0.955</v>
      </c>
      <c r="C8773">
        <v>0.125</v>
      </c>
      <c r="D8773">
        <v>0.83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0.709</v>
      </c>
      <c r="C8774">
        <v>0.129</v>
      </c>
      <c r="D8774">
        <v>0.58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0.505</v>
      </c>
      <c r="C8775">
        <v>0.133</v>
      </c>
      <c r="D8775">
        <v>0.372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0.136</v>
      </c>
      <c r="D8776">
        <v>0.303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0.14</v>
      </c>
      <c r="D8777">
        <v>0.299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0.143</v>
      </c>
      <c r="D8778">
        <v>0.296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0.146</v>
      </c>
      <c r="D8779">
        <v>0.213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0.359</v>
      </c>
      <c r="C8780">
        <v>0.149</v>
      </c>
      <c r="D8780">
        <v>0.21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0.289</v>
      </c>
      <c r="C8781">
        <v>0.15</v>
      </c>
      <c r="D8781">
        <v>0.139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0.289</v>
      </c>
      <c r="C8782">
        <v>0.152</v>
      </c>
      <c r="D8782">
        <v>0.137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0.228</v>
      </c>
      <c r="C8783">
        <v>0.153</v>
      </c>
      <c r="D8783">
        <v>0.075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0.175</v>
      </c>
      <c r="C8784">
        <v>0.156</v>
      </c>
      <c r="D8784">
        <v>0.019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0.158</v>
      </c>
      <c r="D8785">
        <v>0.07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0.161</v>
      </c>
      <c r="D8786">
        <v>0.014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0.13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0.081</v>
      </c>
      <c r="D8788">
        <v>0.049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</v>
      </c>
      <c r="D8789">
        <v>0.467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0.093</v>
      </c>
      <c r="C8790">
        <v>0</v>
      </c>
      <c r="D8790">
        <v>0.893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0.093</v>
      </c>
      <c r="C8791">
        <v>0.093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</v>
      </c>
      <c r="D8792">
        <v>0.904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0.063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0.063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19.657</v>
      </c>
      <c r="C8797">
        <v>0.237</v>
      </c>
      <c r="D8797">
        <v>19.42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33.055</v>
      </c>
      <c r="C8798">
        <v>0.457</v>
      </c>
      <c r="D8798">
        <v>32.598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20.493</v>
      </c>
      <c r="C8799">
        <v>0.455</v>
      </c>
      <c r="D8799">
        <v>20.038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10.052</v>
      </c>
      <c r="C8800">
        <v>0.452</v>
      </c>
      <c r="D8800">
        <v>9.6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6.302</v>
      </c>
      <c r="C8801">
        <v>0.447</v>
      </c>
      <c r="D8801">
        <v>5.855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4.089</v>
      </c>
      <c r="C8802">
        <v>0.441</v>
      </c>
      <c r="D8802">
        <v>3.648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2.727</v>
      </c>
      <c r="C8803">
        <v>0.435</v>
      </c>
      <c r="D8803">
        <v>2.292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1.979</v>
      </c>
      <c r="C8804">
        <v>0.429</v>
      </c>
      <c r="D8804">
        <v>1.55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0.422</v>
      </c>
      <c r="D8805">
        <v>1.166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0.955</v>
      </c>
      <c r="C8806">
        <v>0.418</v>
      </c>
      <c r="D8806">
        <v>0.537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0.827</v>
      </c>
      <c r="C8807">
        <v>0.414</v>
      </c>
      <c r="D8807">
        <v>0.413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0.709</v>
      </c>
      <c r="C8808">
        <v>0.41</v>
      </c>
      <c r="D8808">
        <v>0.299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0.601</v>
      </c>
      <c r="C8809">
        <v>0.404</v>
      </c>
      <c r="D8809">
        <v>0.197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0.398</v>
      </c>
      <c r="D8810">
        <v>0.041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0.393</v>
      </c>
      <c r="D8811">
        <v>0.046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0.359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0.289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0.228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0.228</v>
      </c>
      <c r="C8815">
        <v>0.228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0.175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0.159</v>
      </c>
      <c r="D8817">
        <v>0.016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0.13</v>
      </c>
      <c r="C8818">
        <v>0.13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0.13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0.13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0.093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0.093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0.093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0.093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0.093</v>
      </c>
      <c r="C8826">
        <v>0.093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0.063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0.093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0.116</v>
      </c>
      <c r="D8829">
        <v>0.014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0.12</v>
      </c>
      <c r="D8830">
        <v>0.055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0.122</v>
      </c>
      <c r="D8831">
        <v>0.053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0.13</v>
      </c>
      <c r="C8832">
        <v>0.124</v>
      </c>
      <c r="D8832">
        <v>0.006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0.13</v>
      </c>
      <c r="C8833">
        <v>0.125</v>
      </c>
      <c r="D8833">
        <v>0.005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0.124</v>
      </c>
      <c r="D8834">
        <v>0.006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0.13</v>
      </c>
      <c r="C8835">
        <v>0.122</v>
      </c>
      <c r="D8835">
        <v>0.008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0.119</v>
      </c>
      <c r="D8836">
        <v>0.011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0.063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0.093</v>
      </c>
      <c r="C8843">
        <v>0.084</v>
      </c>
      <c r="D8843">
        <v>0.009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0.08</v>
      </c>
      <c r="D8844">
        <v>0.013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0.063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0.072</v>
      </c>
      <c r="D8846">
        <v>0.021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0.063</v>
      </c>
      <c r="C8847">
        <v>0.063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0.063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0.063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0.04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0.04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0.056</v>
      </c>
      <c r="D8852">
        <v>0.007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0.04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0.051</v>
      </c>
      <c r="D8854">
        <v>0.012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0.04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0.048</v>
      </c>
      <c r="D8856">
        <v>0.015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0.047</v>
      </c>
      <c r="D8857">
        <v>0.016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0.04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0.04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0.04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0.023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0.04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0.04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0.04</v>
      </c>
      <c r="C8864">
        <v>0.04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0.045</v>
      </c>
      <c r="D8865">
        <v>0.018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0.04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0.04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0.063</v>
      </c>
      <c r="C8868">
        <v>0.048</v>
      </c>
      <c r="D8868">
        <v>0.015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0.048</v>
      </c>
      <c r="D8869">
        <v>0.015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0.04</v>
      </c>
      <c r="C8870">
        <v>0.04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0.049</v>
      </c>
      <c r="D8871">
        <v>0.014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0.04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0.04</v>
      </c>
      <c r="C8873">
        <v>0.04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0.063</v>
      </c>
      <c r="C8874">
        <v>0.047</v>
      </c>
      <c r="D8874">
        <v>0.016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0.023</v>
      </c>
      <c r="C8876">
        <v>0.023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0.015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0.04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0.052</v>
      </c>
      <c r="D8881">
        <v>0.011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0.052</v>
      </c>
      <c r="D8882">
        <v>0.011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0.053</v>
      </c>
      <c r="D8883">
        <v>0.01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0.063</v>
      </c>
      <c r="C8884">
        <v>0.053</v>
      </c>
      <c r="D8884">
        <v>0.01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0.052</v>
      </c>
      <c r="D8885">
        <v>0.011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0.052</v>
      </c>
      <c r="D8886">
        <v>0.011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0.04</v>
      </c>
      <c r="C8887">
        <v>0.04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0.04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0.04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0.04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0.04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0.051</v>
      </c>
      <c r="D8892">
        <v>0.012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0.04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</v>
      </c>
      <c r="D8894">
        <v>0.013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0.04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0.039</v>
      </c>
      <c r="D8896">
        <v>0.001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0.031</v>
      </c>
      <c r="D8897">
        <v>0.009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0.04</v>
      </c>
      <c r="C8898">
        <v>0.024</v>
      </c>
      <c r="D8898">
        <v>0.016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0.025</v>
      </c>
      <c r="D8899">
        <v>0.038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0.04</v>
      </c>
      <c r="C8900">
        <v>0.04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0.04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0.04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0.04</v>
      </c>
      <c r="C8903">
        <v>0.04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0.04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0.04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0.827</v>
      </c>
      <c r="C8907">
        <v>0.472</v>
      </c>
      <c r="D8907">
        <v>0.355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1.777</v>
      </c>
      <c r="C8908">
        <v>0.478</v>
      </c>
      <c r="D8908">
        <v>1.299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1.979</v>
      </c>
      <c r="C8909">
        <v>0.485</v>
      </c>
      <c r="D8909">
        <v>1.494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2.194</v>
      </c>
      <c r="C8910">
        <v>0.495</v>
      </c>
      <c r="D8910">
        <v>1.699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2.194</v>
      </c>
      <c r="C8911">
        <v>0.507</v>
      </c>
      <c r="D8911">
        <v>1.687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2.194</v>
      </c>
      <c r="C8912">
        <v>0.521</v>
      </c>
      <c r="D8912">
        <v>1.673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2.194</v>
      </c>
      <c r="C8913">
        <v>0.536</v>
      </c>
      <c r="D8913">
        <v>1.658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2.481</v>
      </c>
      <c r="C8914">
        <v>0.554</v>
      </c>
      <c r="D8914">
        <v>1.927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2.481</v>
      </c>
      <c r="C8915">
        <v>0.572</v>
      </c>
      <c r="D8915">
        <v>1.909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2.727</v>
      </c>
      <c r="C8916">
        <v>0.592</v>
      </c>
      <c r="D8916">
        <v>2.135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2.727</v>
      </c>
      <c r="C8917">
        <v>0.612</v>
      </c>
      <c r="D8917">
        <v>2.115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2.727</v>
      </c>
      <c r="C8918">
        <v>0.633</v>
      </c>
      <c r="D8918">
        <v>2.094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0.654</v>
      </c>
      <c r="D8919">
        <v>2.332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0.675</v>
      </c>
      <c r="D8920">
        <v>2.311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3.26</v>
      </c>
      <c r="C8921">
        <v>0.697</v>
      </c>
      <c r="D8921">
        <v>2.563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2.986</v>
      </c>
      <c r="C8922">
        <v>0.719</v>
      </c>
      <c r="D8922">
        <v>2.267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0.74</v>
      </c>
      <c r="D8923">
        <v>1.987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0.762</v>
      </c>
      <c r="D8924">
        <v>1.965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0.783</v>
      </c>
      <c r="D8925">
        <v>1.944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2.986</v>
      </c>
      <c r="C8926">
        <v>0.805</v>
      </c>
      <c r="D8926">
        <v>2.181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2.986</v>
      </c>
      <c r="C8927">
        <v>0.826</v>
      </c>
      <c r="D8927">
        <v>2.16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2.986</v>
      </c>
      <c r="C8928">
        <v>0.847</v>
      </c>
      <c r="D8928">
        <v>2.139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2.986</v>
      </c>
      <c r="C8929">
        <v>0.868</v>
      </c>
      <c r="D8929">
        <v>2.118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2.986</v>
      </c>
      <c r="C8930">
        <v>0.888</v>
      </c>
      <c r="D8930">
        <v>2.098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0.011</v>
      </c>
      <c r="C2">
        <v>0</v>
      </c>
      <c r="D2">
        <v>0.011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0.011</v>
      </c>
      <c r="C3">
        <v>0</v>
      </c>
      <c r="D3">
        <v>0.011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0.011</v>
      </c>
      <c r="C4">
        <v>0</v>
      </c>
      <c r="D4">
        <v>0.011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0.011</v>
      </c>
      <c r="C5">
        <v>0</v>
      </c>
      <c r="D5">
        <v>0.011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0.011</v>
      </c>
      <c r="C6">
        <v>0</v>
      </c>
      <c r="D6">
        <v>0.011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0.011</v>
      </c>
      <c r="C7">
        <v>0.001</v>
      </c>
      <c r="D7">
        <v>0.01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0.001</v>
      </c>
      <c r="D8">
        <v>0.003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0.011</v>
      </c>
      <c r="C9">
        <v>0.001</v>
      </c>
      <c r="D9">
        <v>0.01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0.011</v>
      </c>
      <c r="C10">
        <v>0.001</v>
      </c>
      <c r="D10">
        <v>0.01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0.011</v>
      </c>
      <c r="C11">
        <v>0.001</v>
      </c>
      <c r="D11">
        <v>0.01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0.011</v>
      </c>
      <c r="C12">
        <v>0.001</v>
      </c>
      <c r="D12">
        <v>0.01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0.011</v>
      </c>
      <c r="C15">
        <v>0.001</v>
      </c>
      <c r="D15">
        <v>0.01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0.011</v>
      </c>
      <c r="C16">
        <v>0.001</v>
      </c>
      <c r="D16">
        <v>0.01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0.004</v>
      </c>
      <c r="C17">
        <v>0.001</v>
      </c>
      <c r="D17">
        <v>0.003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0.011</v>
      </c>
      <c r="C19">
        <v>0.001</v>
      </c>
      <c r="D19">
        <v>0.01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0.011</v>
      </c>
      <c r="C20">
        <v>0.001</v>
      </c>
      <c r="D20">
        <v>0.01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0.002</v>
      </c>
      <c r="D21">
        <v>0.002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0.002</v>
      </c>
      <c r="D22">
        <v>0.002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0.002</v>
      </c>
      <c r="D23">
        <v>0.002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0.002</v>
      </c>
      <c r="D24">
        <v>0.002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0.002</v>
      </c>
      <c r="D25">
        <v>0.002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0.002</v>
      </c>
      <c r="D26">
        <v>0.002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0.002</v>
      </c>
      <c r="D27">
        <v>0.002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0.011</v>
      </c>
      <c r="C28">
        <v>0.002</v>
      </c>
      <c r="D28">
        <v>0.009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0.011</v>
      </c>
      <c r="C29">
        <v>0.002</v>
      </c>
      <c r="D29">
        <v>0.009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0.023</v>
      </c>
      <c r="C30">
        <v>0.002</v>
      </c>
      <c r="D30">
        <v>0.021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0.023</v>
      </c>
      <c r="C31">
        <v>0.002</v>
      </c>
      <c r="D31">
        <v>0.021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0.023</v>
      </c>
      <c r="C32">
        <v>0.002</v>
      </c>
      <c r="D32">
        <v>0.021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0.011</v>
      </c>
      <c r="C33">
        <v>0.002</v>
      </c>
      <c r="D33">
        <v>0.009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0.011</v>
      </c>
      <c r="C34">
        <v>0.003</v>
      </c>
      <c r="D34">
        <v>0.008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0.011</v>
      </c>
      <c r="C35">
        <v>0.003</v>
      </c>
      <c r="D35">
        <v>0.008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0.011</v>
      </c>
      <c r="C36">
        <v>0.003</v>
      </c>
      <c r="D36">
        <v>0.008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0.011</v>
      </c>
      <c r="C37">
        <v>0.003</v>
      </c>
      <c r="D37">
        <v>0.008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0.011</v>
      </c>
      <c r="C38">
        <v>0.003</v>
      </c>
      <c r="D38">
        <v>0.008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0.011</v>
      </c>
      <c r="C39">
        <v>0.003</v>
      </c>
      <c r="D39">
        <v>0.008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0.004</v>
      </c>
      <c r="C40">
        <v>0.003</v>
      </c>
      <c r="D40">
        <v>0.001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0.011</v>
      </c>
      <c r="C41">
        <v>0.003</v>
      </c>
      <c r="D41">
        <v>0.008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0.011</v>
      </c>
      <c r="C42">
        <v>0.003</v>
      </c>
      <c r="D42">
        <v>0.008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0.011</v>
      </c>
      <c r="C43">
        <v>0.003</v>
      </c>
      <c r="D43">
        <v>0.008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0.011</v>
      </c>
      <c r="C44">
        <v>0.003</v>
      </c>
      <c r="D44">
        <v>0.008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0.004</v>
      </c>
      <c r="C45">
        <v>0.003</v>
      </c>
      <c r="D45">
        <v>0.001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0.011</v>
      </c>
      <c r="C46">
        <v>0.003</v>
      </c>
      <c r="D46">
        <v>0.008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0.001</v>
      </c>
      <c r="C47">
        <v>0.001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0.001</v>
      </c>
      <c r="C48">
        <v>0.001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0.004</v>
      </c>
      <c r="C49">
        <v>0.003</v>
      </c>
      <c r="D49">
        <v>0.001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0.004</v>
      </c>
      <c r="C50">
        <v>0.003</v>
      </c>
      <c r="D50">
        <v>0.001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0.004</v>
      </c>
      <c r="C51">
        <v>0.003</v>
      </c>
      <c r="D51">
        <v>0.001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0.004</v>
      </c>
      <c r="C52">
        <v>0.004</v>
      </c>
      <c r="D52">
        <v>0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0.004</v>
      </c>
      <c r="C53">
        <v>0.004</v>
      </c>
      <c r="D53">
        <v>0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0.004</v>
      </c>
      <c r="C54">
        <v>0.004</v>
      </c>
      <c r="D54">
        <v>0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0.004</v>
      </c>
      <c r="C55">
        <v>0.004</v>
      </c>
      <c r="D55">
        <v>0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0.004</v>
      </c>
      <c r="C56">
        <v>0.004</v>
      </c>
      <c r="D56">
        <v>0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0.004</v>
      </c>
      <c r="C57">
        <v>0.004</v>
      </c>
      <c r="D57">
        <v>0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0.004</v>
      </c>
      <c r="C58">
        <v>0.004</v>
      </c>
      <c r="D58">
        <v>0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0.004</v>
      </c>
      <c r="C59">
        <v>0.004</v>
      </c>
      <c r="D59">
        <v>0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0.004</v>
      </c>
      <c r="C60">
        <v>0.004</v>
      </c>
      <c r="D60">
        <v>0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0.004</v>
      </c>
      <c r="C62">
        <v>0.004</v>
      </c>
      <c r="D62">
        <v>0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0.004</v>
      </c>
      <c r="C63">
        <v>0.004</v>
      </c>
      <c r="D63">
        <v>0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0.004</v>
      </c>
      <c r="D64">
        <v>0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0.023</v>
      </c>
      <c r="C65">
        <v>0.004</v>
      </c>
      <c r="D65">
        <v>0.019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0.004</v>
      </c>
      <c r="C66">
        <v>0.004</v>
      </c>
      <c r="D66">
        <v>0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0.004</v>
      </c>
      <c r="C67">
        <v>0.004</v>
      </c>
      <c r="D67">
        <v>0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0.004</v>
      </c>
      <c r="C68">
        <v>0.004</v>
      </c>
      <c r="D68">
        <v>0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0.004</v>
      </c>
      <c r="C69">
        <v>0.004</v>
      </c>
      <c r="D69">
        <v>0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0.004</v>
      </c>
      <c r="C70">
        <v>0.004</v>
      </c>
      <c r="D70">
        <v>0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0.004</v>
      </c>
      <c r="C71">
        <v>0.004</v>
      </c>
      <c r="D71">
        <v>0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0.011</v>
      </c>
      <c r="C72">
        <v>0.004</v>
      </c>
      <c r="D72">
        <v>0.007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0.011</v>
      </c>
      <c r="C73">
        <v>0.004</v>
      </c>
      <c r="D73">
        <v>0.007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0.004</v>
      </c>
      <c r="C74">
        <v>0.004</v>
      </c>
      <c r="D74">
        <v>0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0.004</v>
      </c>
      <c r="C75">
        <v>0.004</v>
      </c>
      <c r="D75">
        <v>0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0.001</v>
      </c>
      <c r="C76">
        <v>0.001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0.004</v>
      </c>
      <c r="D77">
        <v>0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0.004</v>
      </c>
      <c r="C78">
        <v>0.004</v>
      </c>
      <c r="D78">
        <v>0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0.004</v>
      </c>
      <c r="C79">
        <v>0.004</v>
      </c>
      <c r="D79">
        <v>0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0.004</v>
      </c>
      <c r="D80">
        <v>0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0.003</v>
      </c>
      <c r="D81">
        <v>0.001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0.004</v>
      </c>
      <c r="C82">
        <v>0.003</v>
      </c>
      <c r="D82">
        <v>0.001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0.004</v>
      </c>
      <c r="C83">
        <v>0.003</v>
      </c>
      <c r="D83">
        <v>0.001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0.001</v>
      </c>
      <c r="C84">
        <v>0.001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0.001</v>
      </c>
      <c r="C85">
        <v>0.001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0.003</v>
      </c>
      <c r="D86">
        <v>0.001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0.001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0.001</v>
      </c>
      <c r="C91">
        <v>0.001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0.001</v>
      </c>
      <c r="C93">
        <v>0.001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0.001</v>
      </c>
      <c r="C94">
        <v>0.001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0.001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0.001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0.001</v>
      </c>
      <c r="C97">
        <v>0.001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0.001</v>
      </c>
      <c r="C98">
        <v>0.001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0.001</v>
      </c>
      <c r="C99">
        <v>0</v>
      </c>
      <c r="D99">
        <v>0.001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0.001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0.002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0.001</v>
      </c>
      <c r="C102">
        <v>0</v>
      </c>
      <c r="D102">
        <v>0.001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0.001</v>
      </c>
      <c r="C105">
        <v>0.001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0.001</v>
      </c>
      <c r="C107">
        <v>0.001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0.011</v>
      </c>
      <c r="C108">
        <v>0.005</v>
      </c>
      <c r="D108">
        <v>0.006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0.093</v>
      </c>
      <c r="C109">
        <v>0.006</v>
      </c>
      <c r="D109">
        <v>0.087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0.13</v>
      </c>
      <c r="C110">
        <v>0.007</v>
      </c>
      <c r="D110">
        <v>0.123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0.008</v>
      </c>
      <c r="D111">
        <v>0.22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0.01</v>
      </c>
      <c r="D112">
        <v>0.218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0.011</v>
      </c>
      <c r="D113">
        <v>0.278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0.289</v>
      </c>
      <c r="C114">
        <v>0.013</v>
      </c>
      <c r="D114">
        <v>0.276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0.014</v>
      </c>
      <c r="D115">
        <v>0.214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0.016</v>
      </c>
      <c r="D116">
        <v>0.159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0.13</v>
      </c>
      <c r="C117">
        <v>0.018</v>
      </c>
      <c r="D117">
        <v>0.112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0.019</v>
      </c>
      <c r="D118">
        <v>0.156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0.13</v>
      </c>
      <c r="C119">
        <v>0.019</v>
      </c>
      <c r="D119">
        <v>0.111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0.13</v>
      </c>
      <c r="C120">
        <v>0.019</v>
      </c>
      <c r="D120">
        <v>0.111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0.13</v>
      </c>
      <c r="C121">
        <v>0.019</v>
      </c>
      <c r="D121">
        <v>0.111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0.13</v>
      </c>
      <c r="C122">
        <v>0.019</v>
      </c>
      <c r="D122">
        <v>0.111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0.093</v>
      </c>
      <c r="C123">
        <v>0.018</v>
      </c>
      <c r="D123">
        <v>0.075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0.093</v>
      </c>
      <c r="C124">
        <v>0.018</v>
      </c>
      <c r="D124">
        <v>0.075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0.018</v>
      </c>
      <c r="D125">
        <v>0.112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0.093</v>
      </c>
      <c r="C126">
        <v>0.018</v>
      </c>
      <c r="D126">
        <v>0.075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0.018</v>
      </c>
      <c r="D127">
        <v>0.075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0.018</v>
      </c>
      <c r="D128">
        <v>0.075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0.018</v>
      </c>
      <c r="D129">
        <v>0.075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0.018</v>
      </c>
      <c r="D130">
        <v>0.045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0.018</v>
      </c>
      <c r="D131">
        <v>0.075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0.04</v>
      </c>
      <c r="C132">
        <v>0.017</v>
      </c>
      <c r="D132">
        <v>0.023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0.017</v>
      </c>
      <c r="D133">
        <v>0.046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0.063</v>
      </c>
      <c r="C134">
        <v>0.017</v>
      </c>
      <c r="D134">
        <v>0.046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0.04</v>
      </c>
      <c r="C135">
        <v>0.017</v>
      </c>
      <c r="D135">
        <v>0.023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0.04</v>
      </c>
      <c r="C136">
        <v>0.017</v>
      </c>
      <c r="D136">
        <v>0.023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0.063</v>
      </c>
      <c r="C137">
        <v>0.017</v>
      </c>
      <c r="D137">
        <v>0.046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0.017</v>
      </c>
      <c r="D138">
        <v>0.023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0.016</v>
      </c>
      <c r="D139">
        <v>0.024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0.016</v>
      </c>
      <c r="D140">
        <v>0.024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0.011</v>
      </c>
      <c r="C141">
        <v>0.011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0.023</v>
      </c>
      <c r="C142">
        <v>0.016</v>
      </c>
      <c r="D142">
        <v>0.007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0.04</v>
      </c>
      <c r="C143">
        <v>0.016</v>
      </c>
      <c r="D143">
        <v>0.024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0.023</v>
      </c>
      <c r="C144">
        <v>0.016</v>
      </c>
      <c r="D144">
        <v>0.007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0.023</v>
      </c>
      <c r="C145">
        <v>0.015</v>
      </c>
      <c r="D145">
        <v>0.008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0.04</v>
      </c>
      <c r="C146">
        <v>0.015</v>
      </c>
      <c r="D146">
        <v>0.025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0.023</v>
      </c>
      <c r="C147">
        <v>0.015</v>
      </c>
      <c r="D147">
        <v>0.008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0.023</v>
      </c>
      <c r="C148">
        <v>0.015</v>
      </c>
      <c r="D148">
        <v>0.008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0.011</v>
      </c>
      <c r="C149">
        <v>0.011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0.011</v>
      </c>
      <c r="C150">
        <v>0.011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0.023</v>
      </c>
      <c r="C151">
        <v>0.015</v>
      </c>
      <c r="D151">
        <v>0.008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0.011</v>
      </c>
      <c r="C152">
        <v>0.011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0.011</v>
      </c>
      <c r="C153">
        <v>0.011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0.011</v>
      </c>
      <c r="C154">
        <v>0.011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0.004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0.011</v>
      </c>
      <c r="C156">
        <v>0.011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0.004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0.004</v>
      </c>
      <c r="C158">
        <v>0.004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0.004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0.023</v>
      </c>
      <c r="C160">
        <v>0.014</v>
      </c>
      <c r="D160">
        <v>0.009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0.023</v>
      </c>
      <c r="C161">
        <v>0.015</v>
      </c>
      <c r="D161">
        <v>0.008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0.011</v>
      </c>
      <c r="C162">
        <v>0.011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0.023</v>
      </c>
      <c r="C163">
        <v>0.015</v>
      </c>
      <c r="D163">
        <v>0.008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0.023</v>
      </c>
      <c r="C164">
        <v>0.015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0.023</v>
      </c>
      <c r="C165">
        <v>0.015</v>
      </c>
      <c r="D165">
        <v>0.008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0.023</v>
      </c>
      <c r="C166">
        <v>0.015</v>
      </c>
      <c r="D166">
        <v>0.008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0.023</v>
      </c>
      <c r="C167">
        <v>0.015</v>
      </c>
      <c r="D167">
        <v>0.008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0.011</v>
      </c>
      <c r="C168">
        <v>0.011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0.011</v>
      </c>
      <c r="C169">
        <v>0.011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0.023</v>
      </c>
      <c r="C170">
        <v>0.015</v>
      </c>
      <c r="D170">
        <v>0.008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0.011</v>
      </c>
      <c r="C171">
        <v>0.011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0.023</v>
      </c>
      <c r="C172">
        <v>0.015</v>
      </c>
      <c r="D172">
        <v>0.008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0.023</v>
      </c>
      <c r="C173">
        <v>0.015</v>
      </c>
      <c r="D173">
        <v>0.008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0.015</v>
      </c>
      <c r="D174">
        <v>0.008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0.011</v>
      </c>
      <c r="C175">
        <v>0.011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0.015</v>
      </c>
      <c r="D176">
        <v>0.008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0.015</v>
      </c>
      <c r="D177">
        <v>0.008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0.011</v>
      </c>
      <c r="C178">
        <v>0.011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0.011</v>
      </c>
      <c r="C179">
        <v>0.011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0.011</v>
      </c>
      <c r="C180">
        <v>0.011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0.011</v>
      </c>
      <c r="C181">
        <v>0.011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0.023</v>
      </c>
      <c r="C182">
        <v>0.015</v>
      </c>
      <c r="D182">
        <v>0.008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0.015</v>
      </c>
      <c r="D183">
        <v>0.008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0.015</v>
      </c>
      <c r="D184">
        <v>0.008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0.011</v>
      </c>
      <c r="C185">
        <v>0.011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0.011</v>
      </c>
      <c r="C187">
        <v>0.011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0.011</v>
      </c>
      <c r="C188">
        <v>0.011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0.011</v>
      </c>
      <c r="C190">
        <v>0.011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0.011</v>
      </c>
      <c r="C191">
        <v>0.01</v>
      </c>
      <c r="D191">
        <v>0.001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0.011</v>
      </c>
      <c r="C192">
        <v>0.009</v>
      </c>
      <c r="D192">
        <v>0.002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0.004</v>
      </c>
      <c r="C193">
        <v>0.004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0.004</v>
      </c>
      <c r="C194">
        <v>0.004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0.004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0.007</v>
      </c>
      <c r="D196">
        <v>0.004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0.004</v>
      </c>
      <c r="C197">
        <v>0.004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0.004</v>
      </c>
      <c r="C198">
        <v>0.004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0.007</v>
      </c>
      <c r="D199">
        <v>0.004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0.011</v>
      </c>
      <c r="C200">
        <v>0.007</v>
      </c>
      <c r="D200">
        <v>0.004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0.004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0.011</v>
      </c>
      <c r="C202">
        <v>0.008</v>
      </c>
      <c r="D202">
        <v>0.003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0.008</v>
      </c>
      <c r="D203">
        <v>0.003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0.004</v>
      </c>
      <c r="C204">
        <v>0.004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0.004</v>
      </c>
      <c r="C205">
        <v>0.004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0.009</v>
      </c>
      <c r="D206">
        <v>0.002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0.011</v>
      </c>
      <c r="C207">
        <v>0.009</v>
      </c>
      <c r="D207">
        <v>0.002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0.011</v>
      </c>
      <c r="C208">
        <v>0.009</v>
      </c>
      <c r="D208">
        <v>0.002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0.011</v>
      </c>
      <c r="C209">
        <v>0.009</v>
      </c>
      <c r="D209">
        <v>0.002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0.011</v>
      </c>
      <c r="C210">
        <v>0.01</v>
      </c>
      <c r="D210">
        <v>0.001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0.011</v>
      </c>
      <c r="C211">
        <v>0.01</v>
      </c>
      <c r="D211">
        <v>0.001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0.004</v>
      </c>
      <c r="C212">
        <v>0.004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0.004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0.023</v>
      </c>
      <c r="C214">
        <v>0.012</v>
      </c>
      <c r="D214">
        <v>0.011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0.011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0.011</v>
      </c>
      <c r="C217">
        <v>0.011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0.011</v>
      </c>
      <c r="C218">
        <v>0.011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0.017</v>
      </c>
      <c r="D219">
        <v>0.006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0.023</v>
      </c>
      <c r="C220">
        <v>0.017</v>
      </c>
      <c r="D220">
        <v>0.006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0.023</v>
      </c>
      <c r="C221">
        <v>0.017</v>
      </c>
      <c r="D221">
        <v>0.006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0.023</v>
      </c>
      <c r="C222">
        <v>0.016</v>
      </c>
      <c r="D222">
        <v>0.007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0.04</v>
      </c>
      <c r="C223">
        <v>0.016</v>
      </c>
      <c r="D223">
        <v>0.024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0.011</v>
      </c>
      <c r="C227">
        <v>0.011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0.016</v>
      </c>
      <c r="D230">
        <v>0.007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0.016</v>
      </c>
      <c r="D231">
        <v>0.007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0.016</v>
      </c>
      <c r="D232">
        <v>0.007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0.016</v>
      </c>
      <c r="D233">
        <v>0.007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0.016</v>
      </c>
      <c r="D234">
        <v>0.007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0.011</v>
      </c>
      <c r="C235">
        <v>0.011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0.016</v>
      </c>
      <c r="D236">
        <v>0.007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0.023</v>
      </c>
      <c r="C237">
        <v>0.016</v>
      </c>
      <c r="D237">
        <v>0.007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0.016</v>
      </c>
      <c r="D238">
        <v>0.007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0.016</v>
      </c>
      <c r="D239">
        <v>0.007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0.011</v>
      </c>
      <c r="C240">
        <v>0.011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0.023</v>
      </c>
      <c r="C241">
        <v>0.015</v>
      </c>
      <c r="D241">
        <v>0.008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0.011</v>
      </c>
      <c r="C242">
        <v>0.011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0.011</v>
      </c>
      <c r="C243">
        <v>0.011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0.015</v>
      </c>
      <c r="D244">
        <v>0.008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0.015</v>
      </c>
      <c r="D245">
        <v>0.008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0.015</v>
      </c>
      <c r="D246">
        <v>0.008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0.015</v>
      </c>
      <c r="D247">
        <v>0.008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0.015</v>
      </c>
      <c r="D248">
        <v>0.008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0.015</v>
      </c>
      <c r="D249">
        <v>0.008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0.011</v>
      </c>
      <c r="C250">
        <v>0.011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0.011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0.011</v>
      </c>
      <c r="C252">
        <v>0.011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0.015</v>
      </c>
      <c r="D253">
        <v>0.008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0.014</v>
      </c>
      <c r="D254">
        <v>0.009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0.011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0.011</v>
      </c>
      <c r="C256">
        <v>0.011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0.011</v>
      </c>
      <c r="C257">
        <v>0.011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0.004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0.004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0.011</v>
      </c>
      <c r="C260">
        <v>0.009</v>
      </c>
      <c r="D260">
        <v>0.002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0.004</v>
      </c>
      <c r="C261">
        <v>0.004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0.004</v>
      </c>
      <c r="C262">
        <v>0.004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0.011</v>
      </c>
      <c r="C263">
        <v>0.008</v>
      </c>
      <c r="D263">
        <v>0.003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0.004</v>
      </c>
      <c r="C264">
        <v>0.004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0.011</v>
      </c>
      <c r="C265">
        <v>0.009</v>
      </c>
      <c r="D265">
        <v>0.002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0.011</v>
      </c>
      <c r="C266">
        <v>0.009</v>
      </c>
      <c r="D266">
        <v>0.002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0.011</v>
      </c>
      <c r="C267">
        <v>0.01</v>
      </c>
      <c r="D267">
        <v>0.001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0.011</v>
      </c>
      <c r="C268">
        <v>0.01</v>
      </c>
      <c r="D268">
        <v>0.001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0.004</v>
      </c>
      <c r="C269">
        <v>0.004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0.011</v>
      </c>
      <c r="D270">
        <v>0.012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0.011</v>
      </c>
      <c r="C271">
        <v>0.011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0.011</v>
      </c>
      <c r="C272">
        <v>0.011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0.011</v>
      </c>
      <c r="C273">
        <v>0.011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0.011</v>
      </c>
      <c r="C274">
        <v>0.011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0.011</v>
      </c>
      <c r="C275">
        <v>0.011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0.011</v>
      </c>
      <c r="C276">
        <v>0.011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0.004</v>
      </c>
      <c r="C277">
        <v>0.004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0.011</v>
      </c>
      <c r="C278">
        <v>0.01</v>
      </c>
      <c r="D278">
        <v>0.001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0.011</v>
      </c>
      <c r="C279">
        <v>0.01</v>
      </c>
      <c r="D279">
        <v>0.001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0.011</v>
      </c>
      <c r="C280">
        <v>0.009</v>
      </c>
      <c r="D280">
        <v>0.002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0.011</v>
      </c>
      <c r="C281">
        <v>0.009</v>
      </c>
      <c r="D281">
        <v>0.002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0.011</v>
      </c>
      <c r="C282">
        <v>0.008</v>
      </c>
      <c r="D282">
        <v>0.003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0.011</v>
      </c>
      <c r="C283">
        <v>0.008</v>
      </c>
      <c r="D283">
        <v>0.003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0.004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0.004</v>
      </c>
      <c r="C285">
        <v>0.004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0.004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0.004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0.004</v>
      </c>
      <c r="C288">
        <v>0.004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0.004</v>
      </c>
      <c r="C289">
        <v>0.004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0.009</v>
      </c>
      <c r="D290">
        <v>0.002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0.009</v>
      </c>
      <c r="D291">
        <v>0.002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0.01</v>
      </c>
      <c r="D292">
        <v>0.001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0.01</v>
      </c>
      <c r="D293">
        <v>0.013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0.011</v>
      </c>
      <c r="C294">
        <v>0.011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0.011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0.011</v>
      </c>
      <c r="C296">
        <v>0.011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0.011</v>
      </c>
      <c r="C297">
        <v>0.011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0.011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0.004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0.009</v>
      </c>
      <c r="D300">
        <v>0.002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0.009</v>
      </c>
      <c r="D301">
        <v>0.002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0.008</v>
      </c>
      <c r="D302">
        <v>0.003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0.004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0.004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0.004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0.004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0.008</v>
      </c>
      <c r="D307">
        <v>0.003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0.008</v>
      </c>
      <c r="D308">
        <v>0.003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0.008</v>
      </c>
      <c r="D309">
        <v>0.003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0.011</v>
      </c>
      <c r="C310">
        <v>0.009</v>
      </c>
      <c r="D310">
        <v>0.002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0.01</v>
      </c>
      <c r="D312">
        <v>0.001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0.004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0.012</v>
      </c>
      <c r="D315">
        <v>0.011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0.023</v>
      </c>
      <c r="C316">
        <v>0.013</v>
      </c>
      <c r="D316">
        <v>0.01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0.011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0.011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0.011</v>
      </c>
      <c r="C319">
        <v>0.011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0.011</v>
      </c>
      <c r="C320">
        <v>0.011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0.023</v>
      </c>
      <c r="C321">
        <v>0.014</v>
      </c>
      <c r="D321">
        <v>0.009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0.023</v>
      </c>
      <c r="C322">
        <v>0.014</v>
      </c>
      <c r="D322">
        <v>0.009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0.011</v>
      </c>
      <c r="C323">
        <v>0.011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0.011</v>
      </c>
      <c r="C324">
        <v>0.011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0.011</v>
      </c>
      <c r="C325">
        <v>0.011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0.011</v>
      </c>
      <c r="C326">
        <v>0.011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0.011</v>
      </c>
      <c r="C327">
        <v>0.011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0.011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0.011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0.011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0.023</v>
      </c>
      <c r="C331">
        <v>0.013</v>
      </c>
      <c r="D331">
        <v>0.01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0.011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0.011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0.011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0.011</v>
      </c>
      <c r="C335">
        <v>0.011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0.023</v>
      </c>
      <c r="C336">
        <v>0.016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0.023</v>
      </c>
      <c r="C337">
        <v>0.016</v>
      </c>
      <c r="D337">
        <v>0.007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0.023</v>
      </c>
      <c r="C338">
        <v>0.016</v>
      </c>
      <c r="D338">
        <v>0.007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0.023</v>
      </c>
      <c r="C339">
        <v>0.016</v>
      </c>
      <c r="D339">
        <v>0.007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0.011</v>
      </c>
      <c r="C340">
        <v>0.011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0.023</v>
      </c>
      <c r="C341">
        <v>0.016</v>
      </c>
      <c r="D341">
        <v>0.007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0.023</v>
      </c>
      <c r="C342">
        <v>0.016</v>
      </c>
      <c r="D342">
        <v>0.007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0.023</v>
      </c>
      <c r="C343">
        <v>0.016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0.023</v>
      </c>
      <c r="C344">
        <v>0.016</v>
      </c>
      <c r="D344">
        <v>0.007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0.011</v>
      </c>
      <c r="C345">
        <v>0.011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0.011</v>
      </c>
      <c r="C346">
        <v>0.011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0.004</v>
      </c>
      <c r="C347">
        <v>0.004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0.011</v>
      </c>
      <c r="C348">
        <v>0.011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0.011</v>
      </c>
      <c r="C349">
        <v>0.011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0.011</v>
      </c>
      <c r="C350">
        <v>0.011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0.011</v>
      </c>
      <c r="C351">
        <v>0.011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0.011</v>
      </c>
      <c r="C352">
        <v>0.01</v>
      </c>
      <c r="D352">
        <v>0.001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0.011</v>
      </c>
      <c r="C353">
        <v>0.01</v>
      </c>
      <c r="D353">
        <v>0.001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0.011</v>
      </c>
      <c r="C354">
        <v>0.01</v>
      </c>
      <c r="D354">
        <v>0.001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0.011</v>
      </c>
      <c r="C355">
        <v>0.009</v>
      </c>
      <c r="D355">
        <v>0.002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0.011</v>
      </c>
      <c r="C356">
        <v>0.009</v>
      </c>
      <c r="D356">
        <v>0.002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0.008</v>
      </c>
      <c r="D357">
        <v>0.003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0.004</v>
      </c>
      <c r="C359">
        <v>0.004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0.004</v>
      </c>
      <c r="C365">
        <v>0.004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0.011</v>
      </c>
      <c r="C366">
        <v>0.004</v>
      </c>
      <c r="D366">
        <v>0.007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0.004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0.001</v>
      </c>
      <c r="C375">
        <v>0.001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0.004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0.004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0.004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0.004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0.004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0.004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0.004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0.011</v>
      </c>
      <c r="C383">
        <v>0.004</v>
      </c>
      <c r="D383">
        <v>0.007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0.004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0.004</v>
      </c>
      <c r="C386">
        <v>0.004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0.004</v>
      </c>
      <c r="C387">
        <v>0.004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0.004</v>
      </c>
      <c r="C388">
        <v>0.004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0.004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0.003</v>
      </c>
      <c r="D390">
        <v>0.001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0.003</v>
      </c>
      <c r="D391">
        <v>0.001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0.004</v>
      </c>
      <c r="C394">
        <v>0.003</v>
      </c>
      <c r="D394">
        <v>0.001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0.003</v>
      </c>
      <c r="D399">
        <v>0.001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0.003</v>
      </c>
      <c r="D400">
        <v>0.001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0.001</v>
      </c>
      <c r="C403">
        <v>0.001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0.011</v>
      </c>
      <c r="C404">
        <v>0.003</v>
      </c>
      <c r="D404">
        <v>0.008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0.004</v>
      </c>
      <c r="C405">
        <v>0.003</v>
      </c>
      <c r="D405">
        <v>0.001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0.003</v>
      </c>
      <c r="D406">
        <v>0.001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0.001</v>
      </c>
      <c r="C409">
        <v>0.001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0.001</v>
      </c>
      <c r="C410">
        <v>0.001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0.002</v>
      </c>
      <c r="D413">
        <v>0.002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0.002</v>
      </c>
      <c r="D415">
        <v>0.002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0.002</v>
      </c>
      <c r="D416">
        <v>0.002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0.001</v>
      </c>
      <c r="C417">
        <v>0.001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0.001</v>
      </c>
      <c r="C418">
        <v>0.001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0.002</v>
      </c>
      <c r="D419">
        <v>0.002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0.004</v>
      </c>
      <c r="C427">
        <v>0.002</v>
      </c>
      <c r="D427">
        <v>0.002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0.002</v>
      </c>
      <c r="D428">
        <v>0.002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0.004</v>
      </c>
      <c r="C432">
        <v>0.004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0.011</v>
      </c>
      <c r="C433">
        <v>0.008</v>
      </c>
      <c r="D433">
        <v>0.003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0.011</v>
      </c>
      <c r="C434">
        <v>0.009</v>
      </c>
      <c r="D434">
        <v>0.002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0.011</v>
      </c>
      <c r="C435">
        <v>0.009</v>
      </c>
      <c r="D435">
        <v>0.002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0.011</v>
      </c>
      <c r="C436">
        <v>0.009</v>
      </c>
      <c r="D436">
        <v>0.002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0.011</v>
      </c>
      <c r="C437">
        <v>0.009</v>
      </c>
      <c r="D437">
        <v>0.002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0.011</v>
      </c>
      <c r="C438">
        <v>0.009</v>
      </c>
      <c r="D438">
        <v>0.002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0.023</v>
      </c>
      <c r="C439">
        <v>0.009</v>
      </c>
      <c r="D439">
        <v>0.014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0.023</v>
      </c>
      <c r="C440">
        <v>0.01</v>
      </c>
      <c r="D440">
        <v>0.013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0.093</v>
      </c>
      <c r="C441">
        <v>0.01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0.063</v>
      </c>
      <c r="C442">
        <v>0.011</v>
      </c>
      <c r="D442">
        <v>0.052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0.063</v>
      </c>
      <c r="C443">
        <v>0.011</v>
      </c>
      <c r="D443">
        <v>0.052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0.093</v>
      </c>
      <c r="C444">
        <v>0.012</v>
      </c>
      <c r="D444">
        <v>0.081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0.093</v>
      </c>
      <c r="C445">
        <v>0.013</v>
      </c>
      <c r="D445">
        <v>0.08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0.093</v>
      </c>
      <c r="C446">
        <v>0.015</v>
      </c>
      <c r="D446">
        <v>0.078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0.093</v>
      </c>
      <c r="C447">
        <v>0.016</v>
      </c>
      <c r="D447">
        <v>0.077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0.289</v>
      </c>
      <c r="C448">
        <v>0.018</v>
      </c>
      <c r="D448">
        <v>0.271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0.439</v>
      </c>
      <c r="C449">
        <v>0.02</v>
      </c>
      <c r="D449">
        <v>0.419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0.439</v>
      </c>
      <c r="C450">
        <v>0.021</v>
      </c>
      <c r="D450">
        <v>0.418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0.228</v>
      </c>
      <c r="C451">
        <v>0.023</v>
      </c>
      <c r="D451">
        <v>0.205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0.025</v>
      </c>
      <c r="D452">
        <v>0.203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0.13</v>
      </c>
      <c r="C453">
        <v>0.027</v>
      </c>
      <c r="D453">
        <v>0.103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0.13</v>
      </c>
      <c r="C454">
        <v>0.028</v>
      </c>
      <c r="D454">
        <v>0.102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0.093</v>
      </c>
      <c r="C455">
        <v>0.029</v>
      </c>
      <c r="D455">
        <v>0.064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0.063</v>
      </c>
      <c r="C456">
        <v>0.031</v>
      </c>
      <c r="D456">
        <v>0.032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0.063</v>
      </c>
      <c r="C457">
        <v>0.031</v>
      </c>
      <c r="D457">
        <v>0.032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0.063</v>
      </c>
      <c r="C458">
        <v>0.032</v>
      </c>
      <c r="D458">
        <v>0.031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0.063</v>
      </c>
      <c r="C459">
        <v>0.033</v>
      </c>
      <c r="D459">
        <v>0.03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0.04</v>
      </c>
      <c r="C460">
        <v>0.033</v>
      </c>
      <c r="D460">
        <v>0.007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0.023</v>
      </c>
      <c r="C461">
        <v>0.023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0.023</v>
      </c>
      <c r="C462">
        <v>0.023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0.023</v>
      </c>
      <c r="C463">
        <v>0.023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0.023</v>
      </c>
      <c r="C464">
        <v>0.023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0.023</v>
      </c>
      <c r="C465">
        <v>0.023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0.011</v>
      </c>
      <c r="C466">
        <v>0.011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0.023</v>
      </c>
      <c r="C467">
        <v>0.018</v>
      </c>
      <c r="D467">
        <v>0.005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0.011</v>
      </c>
      <c r="C468">
        <v>0.011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0.011</v>
      </c>
      <c r="C469">
        <v>0.011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0.004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0.011</v>
      </c>
      <c r="C471">
        <v>0.011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0.011</v>
      </c>
      <c r="C472">
        <v>0.011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0.011</v>
      </c>
      <c r="C473">
        <v>0.01</v>
      </c>
      <c r="D473">
        <v>0.001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0.011</v>
      </c>
      <c r="C474">
        <v>0.01</v>
      </c>
      <c r="D474">
        <v>0.001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0.011</v>
      </c>
      <c r="C475">
        <v>0.009</v>
      </c>
      <c r="D475">
        <v>0.002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0.011</v>
      </c>
      <c r="C476">
        <v>0.009</v>
      </c>
      <c r="D476">
        <v>0.002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0.011</v>
      </c>
      <c r="C477">
        <v>0.008</v>
      </c>
      <c r="D477">
        <v>0.003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0.004</v>
      </c>
      <c r="C478">
        <v>0.004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0.004</v>
      </c>
      <c r="C479">
        <v>0.004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0.004</v>
      </c>
      <c r="C480">
        <v>0.004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0.004</v>
      </c>
      <c r="C481">
        <v>0.004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0.011</v>
      </c>
      <c r="C482">
        <v>0.006</v>
      </c>
      <c r="D482">
        <v>0.005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0.004</v>
      </c>
      <c r="C483">
        <v>0.004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0.004</v>
      </c>
      <c r="C484">
        <v>0.004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0.004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0.011</v>
      </c>
      <c r="C486">
        <v>0.006</v>
      </c>
      <c r="D486">
        <v>0.005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0.004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0.004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0.011</v>
      </c>
      <c r="C489">
        <v>0.006</v>
      </c>
      <c r="D489">
        <v>0.005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0.011</v>
      </c>
      <c r="C490">
        <v>0.006</v>
      </c>
      <c r="D490">
        <v>0.005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0.011</v>
      </c>
      <c r="C491">
        <v>0.006</v>
      </c>
      <c r="D491">
        <v>0.005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0.004</v>
      </c>
      <c r="C492">
        <v>0.004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0.004</v>
      </c>
      <c r="C495">
        <v>0.004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0.004</v>
      </c>
      <c r="C496">
        <v>0.004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0.004</v>
      </c>
      <c r="C497">
        <v>0.004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0.002</v>
      </c>
      <c r="D499">
        <v>0.002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0.001</v>
      </c>
      <c r="D500">
        <v>0.003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0.004</v>
      </c>
      <c r="C501">
        <v>0.002</v>
      </c>
      <c r="D501">
        <v>0.002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0.004</v>
      </c>
      <c r="C502">
        <v>0.003</v>
      </c>
      <c r="D502">
        <v>0.001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0.004</v>
      </c>
      <c r="C503">
        <v>0.004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0.004</v>
      </c>
      <c r="C504">
        <v>0.004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0.004</v>
      </c>
      <c r="C505">
        <v>0.004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0.004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0.004</v>
      </c>
      <c r="C507">
        <v>0.004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</v>
      </c>
      <c r="D509">
        <v>0.021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</v>
      </c>
      <c r="D510">
        <v>0.044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</v>
      </c>
      <c r="D511">
        <v>0.059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0.004</v>
      </c>
      <c r="C512">
        <v>0</v>
      </c>
      <c r="D512">
        <v>0.05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0.004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0.001</v>
      </c>
      <c r="C518">
        <v>0.001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0.289</v>
      </c>
      <c r="C519">
        <v>0.042</v>
      </c>
      <c r="D519">
        <v>0.247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3.475</v>
      </c>
      <c r="C520">
        <v>0.06</v>
      </c>
      <c r="D520">
        <v>3.415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0.09</v>
      </c>
      <c r="D521">
        <v>3.17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0.09</v>
      </c>
      <c r="D522">
        <v>2.896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1.979</v>
      </c>
      <c r="C523">
        <v>0.089</v>
      </c>
      <c r="D523">
        <v>1.89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1.777</v>
      </c>
      <c r="C524">
        <v>0.089</v>
      </c>
      <c r="D524">
        <v>1.688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1.248</v>
      </c>
      <c r="C525">
        <v>0.088</v>
      </c>
      <c r="D525">
        <v>1.16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1.096</v>
      </c>
      <c r="C526">
        <v>0.087</v>
      </c>
      <c r="D526">
        <v>1.009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0.827</v>
      </c>
      <c r="C527">
        <v>0.086</v>
      </c>
      <c r="D527">
        <v>0.741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0.601</v>
      </c>
      <c r="C528">
        <v>0.085</v>
      </c>
      <c r="D528">
        <v>0.516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0.505</v>
      </c>
      <c r="C529">
        <v>0.083</v>
      </c>
      <c r="D529">
        <v>0.422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0.505</v>
      </c>
      <c r="C530">
        <v>0.082</v>
      </c>
      <c r="D530">
        <v>0.423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0.439</v>
      </c>
      <c r="C531">
        <v>0.081</v>
      </c>
      <c r="D531">
        <v>0.358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0.359</v>
      </c>
      <c r="C532">
        <v>0.079</v>
      </c>
      <c r="D532">
        <v>0.28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0.078</v>
      </c>
      <c r="D533">
        <v>0.211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0.289</v>
      </c>
      <c r="C534">
        <v>0.076</v>
      </c>
      <c r="D534">
        <v>0.213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0.075</v>
      </c>
      <c r="D535">
        <v>0.153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0.175</v>
      </c>
      <c r="C536">
        <v>0.073</v>
      </c>
      <c r="D536">
        <v>0.102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0.175</v>
      </c>
      <c r="C537">
        <v>0.072</v>
      </c>
      <c r="D537">
        <v>0.103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0.071</v>
      </c>
      <c r="D538">
        <v>0.059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0.07</v>
      </c>
      <c r="D539">
        <v>0.023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0.069</v>
      </c>
      <c r="D540">
        <v>0.024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0.093</v>
      </c>
      <c r="C541">
        <v>0.068</v>
      </c>
      <c r="D541">
        <v>0.025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0.093</v>
      </c>
      <c r="C542">
        <v>0.068</v>
      </c>
      <c r="D542">
        <v>0.025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0.063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0.063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0.093</v>
      </c>
      <c r="C545">
        <v>0.067</v>
      </c>
      <c r="D545">
        <v>0.026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0.093</v>
      </c>
      <c r="C546">
        <v>0.067</v>
      </c>
      <c r="D546">
        <v>0.026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0.063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0.093</v>
      </c>
      <c r="C548">
        <v>0.066</v>
      </c>
      <c r="D548">
        <v>0.027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0.093</v>
      </c>
      <c r="C549">
        <v>0.066</v>
      </c>
      <c r="D549">
        <v>0.027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0.093</v>
      </c>
      <c r="C550">
        <v>0.066</v>
      </c>
      <c r="D550">
        <v>0.027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0.093</v>
      </c>
      <c r="C551">
        <v>0.066</v>
      </c>
      <c r="D551">
        <v>0.027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0.093</v>
      </c>
      <c r="C552">
        <v>0.066</v>
      </c>
      <c r="D552">
        <v>0.027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0.093</v>
      </c>
      <c r="C553">
        <v>0.066</v>
      </c>
      <c r="D553">
        <v>0.027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0.063</v>
      </c>
      <c r="C554">
        <v>0.063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0.063</v>
      </c>
      <c r="C555">
        <v>0.063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0.063</v>
      </c>
      <c r="C556">
        <v>0.063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0.063</v>
      </c>
      <c r="C557">
        <v>0.063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0.063</v>
      </c>
      <c r="C558">
        <v>0.063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0.063</v>
      </c>
      <c r="C559">
        <v>0.062</v>
      </c>
      <c r="D559">
        <v>0.001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0.063</v>
      </c>
      <c r="C560">
        <v>0.059</v>
      </c>
      <c r="D560">
        <v>0.004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0.04</v>
      </c>
      <c r="C561">
        <v>0.04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0.063</v>
      </c>
      <c r="C562">
        <v>0.055</v>
      </c>
      <c r="D562">
        <v>0.008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0.063</v>
      </c>
      <c r="C563">
        <v>0.055</v>
      </c>
      <c r="D563">
        <v>0.008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0.04</v>
      </c>
      <c r="C564">
        <v>0.04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0.04</v>
      </c>
      <c r="C565">
        <v>0.04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0.04</v>
      </c>
      <c r="C566">
        <v>0.04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0.063</v>
      </c>
      <c r="C567">
        <v>0.057</v>
      </c>
      <c r="D567">
        <v>0.006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0.063</v>
      </c>
      <c r="C568">
        <v>0.058</v>
      </c>
      <c r="D568">
        <v>0.005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0.063</v>
      </c>
      <c r="C569">
        <v>0.059</v>
      </c>
      <c r="D569">
        <v>0.004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0.063</v>
      </c>
      <c r="C570">
        <v>0.061</v>
      </c>
      <c r="D570">
        <v>0.002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0.063</v>
      </c>
      <c r="C571">
        <v>0.063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0.063</v>
      </c>
      <c r="C572">
        <v>0.063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0.093</v>
      </c>
      <c r="C573">
        <v>0.066</v>
      </c>
      <c r="D573">
        <v>0.027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0.063</v>
      </c>
      <c r="C574">
        <v>0.063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0.063</v>
      </c>
      <c r="C575">
        <v>0.063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0.063</v>
      </c>
      <c r="C576">
        <v>0.063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0.093</v>
      </c>
      <c r="C577">
        <v>0.066</v>
      </c>
      <c r="D577">
        <v>0.027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0.063</v>
      </c>
      <c r="C578">
        <v>0.063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0.063</v>
      </c>
      <c r="C579">
        <v>0.063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0.063</v>
      </c>
      <c r="C580">
        <v>0.063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0.093</v>
      </c>
      <c r="C581">
        <v>0.066</v>
      </c>
      <c r="D581">
        <v>0.027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0.063</v>
      </c>
      <c r="C582">
        <v>0.063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0.063</v>
      </c>
      <c r="C583">
        <v>0.063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0.063</v>
      </c>
      <c r="C584">
        <v>0.063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0.063</v>
      </c>
      <c r="C585">
        <v>0.063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0.063</v>
      </c>
      <c r="C586">
        <v>0.063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0.063</v>
      </c>
      <c r="C587">
        <v>0.063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0.063</v>
      </c>
      <c r="C588">
        <v>0.063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0.063</v>
      </c>
      <c r="C589">
        <v>0.063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0.063</v>
      </c>
      <c r="C590">
        <v>0.063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0.063</v>
      </c>
      <c r="C591">
        <v>0.063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0.063</v>
      </c>
      <c r="C592">
        <v>0.062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0.063</v>
      </c>
      <c r="C593">
        <v>0.062</v>
      </c>
      <c r="D593">
        <v>0.001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0.063</v>
      </c>
      <c r="C594">
        <v>0.061</v>
      </c>
      <c r="D594">
        <v>0.002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0.063</v>
      </c>
      <c r="C595">
        <v>0.061</v>
      </c>
      <c r="D595">
        <v>0.002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0.063</v>
      </c>
      <c r="C596">
        <v>0.061</v>
      </c>
      <c r="D596">
        <v>0.002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0.063</v>
      </c>
      <c r="C597">
        <v>0.06</v>
      </c>
      <c r="D597">
        <v>0.003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0.04</v>
      </c>
      <c r="C598">
        <v>0.04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0.063</v>
      </c>
      <c r="C599">
        <v>0.06</v>
      </c>
      <c r="D599">
        <v>0.003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0.059</v>
      </c>
      <c r="D600">
        <v>0.004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0.059</v>
      </c>
      <c r="D601">
        <v>0.004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0.063</v>
      </c>
      <c r="C602">
        <v>0.059</v>
      </c>
      <c r="D602">
        <v>0.004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0.04</v>
      </c>
      <c r="C603">
        <v>0.04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0.063</v>
      </c>
      <c r="C604">
        <v>0.059</v>
      </c>
      <c r="D604">
        <v>0.004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0.063</v>
      </c>
      <c r="C605">
        <v>0.059</v>
      </c>
      <c r="D605">
        <v>0.004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0.063</v>
      </c>
      <c r="C606">
        <v>0.058</v>
      </c>
      <c r="D606">
        <v>0.005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0.063</v>
      </c>
      <c r="C607">
        <v>0.058</v>
      </c>
      <c r="D607">
        <v>0.005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0.063</v>
      </c>
      <c r="C608">
        <v>0.057</v>
      </c>
      <c r="D608">
        <v>0.006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0.063</v>
      </c>
      <c r="C609">
        <v>0.056</v>
      </c>
      <c r="D609">
        <v>0.007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0.063</v>
      </c>
      <c r="C610">
        <v>0.056</v>
      </c>
      <c r="D610">
        <v>0.007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0.04</v>
      </c>
      <c r="C611">
        <v>0.04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0.04</v>
      </c>
      <c r="C612">
        <v>0.04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0.04</v>
      </c>
      <c r="C613">
        <v>0.04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0.063</v>
      </c>
      <c r="C614">
        <v>0.054</v>
      </c>
      <c r="D614">
        <v>0.009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0.063</v>
      </c>
      <c r="C615">
        <v>0.054</v>
      </c>
      <c r="D615">
        <v>0.009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0.04</v>
      </c>
      <c r="C616">
        <v>0.04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0.063</v>
      </c>
      <c r="C617">
        <v>0.055</v>
      </c>
      <c r="D617">
        <v>0.008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0.063</v>
      </c>
      <c r="C618">
        <v>0.056</v>
      </c>
      <c r="D618">
        <v>0.007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0.063</v>
      </c>
      <c r="C619">
        <v>0.058</v>
      </c>
      <c r="D619">
        <v>0.005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0.04</v>
      </c>
      <c r="C620">
        <v>0.04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0.063</v>
      </c>
      <c r="C621">
        <v>0.063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0.063</v>
      </c>
      <c r="C622">
        <v>0.063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0.063</v>
      </c>
      <c r="C623">
        <v>0.063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0.093</v>
      </c>
      <c r="C624">
        <v>0.069</v>
      </c>
      <c r="D624">
        <v>0.024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0.063</v>
      </c>
      <c r="C625">
        <v>0.063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0.093</v>
      </c>
      <c r="C626">
        <v>0.069</v>
      </c>
      <c r="D626">
        <v>0.024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0.093</v>
      </c>
      <c r="C627">
        <v>0.069</v>
      </c>
      <c r="D627">
        <v>0.024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0.068</v>
      </c>
      <c r="D628">
        <v>0.025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0.068</v>
      </c>
      <c r="D629">
        <v>0.025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0.093</v>
      </c>
      <c r="C630">
        <v>0.068</v>
      </c>
      <c r="D630">
        <v>0.025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0.093</v>
      </c>
      <c r="C631">
        <v>0.068</v>
      </c>
      <c r="D631">
        <v>0.025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0.067</v>
      </c>
      <c r="D632">
        <v>0.063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0.093</v>
      </c>
      <c r="C633">
        <v>0.067</v>
      </c>
      <c r="D633">
        <v>0.026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0.067</v>
      </c>
      <c r="D634">
        <v>0.063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0.093</v>
      </c>
      <c r="C635">
        <v>0.067</v>
      </c>
      <c r="D635">
        <v>0.026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0.063</v>
      </c>
      <c r="C636">
        <v>0.063</v>
      </c>
      <c r="D636">
        <v>0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0.063</v>
      </c>
      <c r="C637">
        <v>0.063</v>
      </c>
      <c r="D637">
        <v>0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0.063</v>
      </c>
      <c r="C638">
        <v>0.063</v>
      </c>
      <c r="D638">
        <v>0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0.04</v>
      </c>
      <c r="C639">
        <v>0.04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0.063</v>
      </c>
      <c r="C640">
        <v>0.063</v>
      </c>
      <c r="D640">
        <v>0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0.063</v>
      </c>
      <c r="C641">
        <v>0.063</v>
      </c>
      <c r="D641">
        <v>0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0.063</v>
      </c>
      <c r="C642">
        <v>0.063</v>
      </c>
      <c r="D642">
        <v>0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0.093</v>
      </c>
      <c r="C643">
        <v>0.066</v>
      </c>
      <c r="D643">
        <v>0.027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0.063</v>
      </c>
      <c r="C644">
        <v>0.063</v>
      </c>
      <c r="D644">
        <v>0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0.063</v>
      </c>
      <c r="C645">
        <v>0.063</v>
      </c>
      <c r="D645">
        <v>0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0.063</v>
      </c>
      <c r="C646">
        <v>0.063</v>
      </c>
      <c r="D646">
        <v>0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0.093</v>
      </c>
      <c r="C647">
        <v>0.064</v>
      </c>
      <c r="D647">
        <v>0.029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0.063</v>
      </c>
      <c r="C648">
        <v>0.062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0.093</v>
      </c>
      <c r="C649">
        <v>0.06</v>
      </c>
      <c r="D649">
        <v>0.033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0.063</v>
      </c>
      <c r="C650">
        <v>0.058</v>
      </c>
      <c r="D650">
        <v>0.005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0.023</v>
      </c>
      <c r="C651">
        <v>0.023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0.023</v>
      </c>
      <c r="C652">
        <v>0.023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0.04</v>
      </c>
      <c r="C653">
        <v>0.04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</v>
      </c>
      <c r="C654">
        <v>0.04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0.04</v>
      </c>
      <c r="C655">
        <v>0.04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</v>
      </c>
      <c r="C656">
        <v>0.04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0.063</v>
      </c>
      <c r="C657">
        <v>0.042</v>
      </c>
      <c r="D657">
        <v>0.021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0.04</v>
      </c>
      <c r="C658">
        <v>0.04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0.04</v>
      </c>
      <c r="C659">
        <v>0.04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</v>
      </c>
      <c r="C660">
        <v>0.04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</v>
      </c>
      <c r="C661">
        <v>0.04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0.04</v>
      </c>
      <c r="C662">
        <v>0.04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</v>
      </c>
      <c r="C663">
        <v>0.04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0.063</v>
      </c>
      <c r="C664">
        <v>0.05</v>
      </c>
      <c r="D664">
        <v>0.013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0.063</v>
      </c>
      <c r="C665">
        <v>0.051</v>
      </c>
      <c r="D665">
        <v>0.012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0.063</v>
      </c>
      <c r="C666">
        <v>0.052</v>
      </c>
      <c r="D666">
        <v>0.011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0.063</v>
      </c>
      <c r="C667">
        <v>0.053</v>
      </c>
      <c r="D667">
        <v>0.01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0.063</v>
      </c>
      <c r="C668">
        <v>0.054</v>
      </c>
      <c r="D668">
        <v>0.009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0.04</v>
      </c>
      <c r="C669">
        <v>0.04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0.04</v>
      </c>
      <c r="C670">
        <v>0.04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0.04</v>
      </c>
      <c r="C671">
        <v>0.04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0.063</v>
      </c>
      <c r="C672">
        <v>0.054</v>
      </c>
      <c r="D672">
        <v>0.009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0.063</v>
      </c>
      <c r="C673">
        <v>0.052</v>
      </c>
      <c r="D673">
        <v>0.011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0.063</v>
      </c>
      <c r="C674">
        <v>0.051</v>
      </c>
      <c r="D674">
        <v>0.012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0.063</v>
      </c>
      <c r="C675">
        <v>0.049</v>
      </c>
      <c r="D675">
        <v>0.014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0.04</v>
      </c>
      <c r="C676">
        <v>0.04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0.04</v>
      </c>
      <c r="C677">
        <v>0.04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0.04</v>
      </c>
      <c r="C678">
        <v>0.04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0.04</v>
      </c>
      <c r="C679">
        <v>0.04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0.04</v>
      </c>
      <c r="C680">
        <v>0.038</v>
      </c>
      <c r="D680">
        <v>0.002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0.04</v>
      </c>
      <c r="C681">
        <v>0.036</v>
      </c>
      <c r="D681">
        <v>0.004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0.023</v>
      </c>
      <c r="C682">
        <v>0.023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0.023</v>
      </c>
      <c r="C683">
        <v>0.023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0.023</v>
      </c>
      <c r="C684">
        <v>0.023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0.023</v>
      </c>
      <c r="C685">
        <v>0.023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0.023</v>
      </c>
      <c r="C686">
        <v>0.023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0.04</v>
      </c>
      <c r="C687">
        <v>0.04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</v>
      </c>
      <c r="C688">
        <v>0.04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</v>
      </c>
      <c r="C689">
        <v>0.04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0.063</v>
      </c>
      <c r="C690">
        <v>0.063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0.063</v>
      </c>
      <c r="C691">
        <v>0.063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0.076</v>
      </c>
      <c r="D692">
        <v>0.017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0.13</v>
      </c>
      <c r="C693">
        <v>0.075</v>
      </c>
      <c r="D693">
        <v>0.055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0.13</v>
      </c>
      <c r="C694">
        <v>0.075</v>
      </c>
      <c r="D694">
        <v>0.055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0.175</v>
      </c>
      <c r="C695">
        <v>0.075</v>
      </c>
      <c r="D695">
        <v>0.1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0.13</v>
      </c>
      <c r="C696">
        <v>0.075</v>
      </c>
      <c r="D696">
        <v>0.055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0.13</v>
      </c>
      <c r="C697">
        <v>0.075</v>
      </c>
      <c r="D697">
        <v>0.055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0.175</v>
      </c>
      <c r="C698">
        <v>0.074</v>
      </c>
      <c r="D698">
        <v>0.101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0.093</v>
      </c>
      <c r="C699">
        <v>0.074</v>
      </c>
      <c r="D699">
        <v>0.019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0.093</v>
      </c>
      <c r="C700">
        <v>0.074</v>
      </c>
      <c r="D700">
        <v>0.019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0.093</v>
      </c>
      <c r="C701">
        <v>0.074</v>
      </c>
      <c r="D701">
        <v>0.019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0.093</v>
      </c>
      <c r="C702">
        <v>0.073</v>
      </c>
      <c r="D702">
        <v>0.02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0.093</v>
      </c>
      <c r="C703">
        <v>0.073</v>
      </c>
      <c r="D703">
        <v>0.02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0.093</v>
      </c>
      <c r="C704">
        <v>0.073</v>
      </c>
      <c r="D704">
        <v>0.02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0.093</v>
      </c>
      <c r="C705">
        <v>0.073</v>
      </c>
      <c r="D705">
        <v>0.02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0.093</v>
      </c>
      <c r="C706">
        <v>0.073</v>
      </c>
      <c r="D706">
        <v>0.02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0.093</v>
      </c>
      <c r="C707">
        <v>0.072</v>
      </c>
      <c r="D707">
        <v>0.021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0.063</v>
      </c>
      <c r="C708">
        <v>0.063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0.063</v>
      </c>
      <c r="C709">
        <v>0.063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0.063</v>
      </c>
      <c r="C710">
        <v>0.063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0.063</v>
      </c>
      <c r="C711">
        <v>0.063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0.063</v>
      </c>
      <c r="C712">
        <v>0.063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0.063</v>
      </c>
      <c r="C713">
        <v>0.062</v>
      </c>
      <c r="D713">
        <v>0.001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0.063</v>
      </c>
      <c r="C714">
        <v>0.059</v>
      </c>
      <c r="D714">
        <v>0.004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0.063</v>
      </c>
      <c r="C715">
        <v>0.056</v>
      </c>
      <c r="D715">
        <v>0.007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0.063</v>
      </c>
      <c r="C716">
        <v>0.053</v>
      </c>
      <c r="D716">
        <v>0.01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0.04</v>
      </c>
      <c r="C717">
        <v>0.04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0.04</v>
      </c>
      <c r="C718">
        <v>0.04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0.04</v>
      </c>
      <c r="C719">
        <v>0.04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0.04</v>
      </c>
      <c r="C720">
        <v>0.04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0.04</v>
      </c>
      <c r="C722">
        <v>0.035</v>
      </c>
      <c r="D722">
        <v>0.005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0.032</v>
      </c>
      <c r="D723">
        <v>0.008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0.023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0.023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0.023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0.023</v>
      </c>
      <c r="C731">
        <v>0.022</v>
      </c>
      <c r="D731">
        <v>0.001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0.023</v>
      </c>
      <c r="C732">
        <v>0.02</v>
      </c>
      <c r="D732">
        <v>0.003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0.022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0.023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0.04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0.023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0.023</v>
      </c>
      <c r="C738">
        <v>0.023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0.023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0.023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0.13</v>
      </c>
      <c r="C741">
        <v>0.082</v>
      </c>
      <c r="D741">
        <v>0.048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0.082</v>
      </c>
      <c r="D742">
        <v>0.277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0.439</v>
      </c>
      <c r="C743">
        <v>0.082</v>
      </c>
      <c r="D743">
        <v>0.357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0.505</v>
      </c>
      <c r="C744">
        <v>0.082</v>
      </c>
      <c r="D744">
        <v>0.423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0.505</v>
      </c>
      <c r="C745">
        <v>0.082</v>
      </c>
      <c r="D745">
        <v>0.423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0.601</v>
      </c>
      <c r="C746">
        <v>0.082</v>
      </c>
      <c r="D746">
        <v>0.519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0.505</v>
      </c>
      <c r="C747">
        <v>0.082</v>
      </c>
      <c r="D747">
        <v>0.423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0.439</v>
      </c>
      <c r="C748">
        <v>0.081</v>
      </c>
      <c r="D748">
        <v>0.358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0.439</v>
      </c>
      <c r="C749">
        <v>0.081</v>
      </c>
      <c r="D749">
        <v>0.358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0.439</v>
      </c>
      <c r="C750">
        <v>0.081</v>
      </c>
      <c r="D750">
        <v>0.358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0.439</v>
      </c>
      <c r="C751">
        <v>0.081</v>
      </c>
      <c r="D751">
        <v>0.358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0.08</v>
      </c>
      <c r="D752">
        <v>0.279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0.359</v>
      </c>
      <c r="C753">
        <v>0.08</v>
      </c>
      <c r="D753">
        <v>0.279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0.289</v>
      </c>
      <c r="C754">
        <v>0.08</v>
      </c>
      <c r="D754">
        <v>0.209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0.228</v>
      </c>
      <c r="C755">
        <v>0.079</v>
      </c>
      <c r="D755">
        <v>0.149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0.228</v>
      </c>
      <c r="C756">
        <v>0.079</v>
      </c>
      <c r="D756">
        <v>0.149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0.289</v>
      </c>
      <c r="C757">
        <v>0.078</v>
      </c>
      <c r="D757">
        <v>0.211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0.228</v>
      </c>
      <c r="C758">
        <v>0.078</v>
      </c>
      <c r="D758">
        <v>0.15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0.228</v>
      </c>
      <c r="C759">
        <v>0.077</v>
      </c>
      <c r="D759">
        <v>0.151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0.175</v>
      </c>
      <c r="C760">
        <v>0.077</v>
      </c>
      <c r="D760">
        <v>0.098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0.175</v>
      </c>
      <c r="C761">
        <v>0.076</v>
      </c>
      <c r="D761">
        <v>0.099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0.13</v>
      </c>
      <c r="C762">
        <v>0.076</v>
      </c>
      <c r="D762">
        <v>0.054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0.175</v>
      </c>
      <c r="C763">
        <v>0.075</v>
      </c>
      <c r="D763">
        <v>0.1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0.093</v>
      </c>
      <c r="C764">
        <v>0.075</v>
      </c>
      <c r="D764">
        <v>0.018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0.093</v>
      </c>
      <c r="C765">
        <v>0.074</v>
      </c>
      <c r="D765">
        <v>0.019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0.13</v>
      </c>
      <c r="C766">
        <v>0.073</v>
      </c>
      <c r="D766">
        <v>0.057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0.093</v>
      </c>
      <c r="C767">
        <v>0.073</v>
      </c>
      <c r="D767">
        <v>0.02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0.093</v>
      </c>
      <c r="C768">
        <v>0.073</v>
      </c>
      <c r="D768">
        <v>0.02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0.093</v>
      </c>
      <c r="C769">
        <v>0.073</v>
      </c>
      <c r="D769">
        <v>0.02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0.063</v>
      </c>
      <c r="C770">
        <v>0.063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0.072</v>
      </c>
      <c r="D771">
        <v>0.021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0.063</v>
      </c>
      <c r="C772">
        <v>0.063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0.063</v>
      </c>
      <c r="C773">
        <v>0.063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0.063</v>
      </c>
      <c r="C774">
        <v>0.063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0.13</v>
      </c>
      <c r="C775">
        <v>0.071</v>
      </c>
      <c r="D775">
        <v>0.059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0.13</v>
      </c>
      <c r="C776">
        <v>0.07</v>
      </c>
      <c r="D776">
        <v>0.06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0.228</v>
      </c>
      <c r="C777">
        <v>0.069</v>
      </c>
      <c r="D777">
        <v>0.159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0.175</v>
      </c>
      <c r="C778">
        <v>0.069</v>
      </c>
      <c r="D778">
        <v>0.106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0.228</v>
      </c>
      <c r="C779">
        <v>0.068</v>
      </c>
      <c r="D779">
        <v>0.16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0.068</v>
      </c>
      <c r="D780">
        <v>0.221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0.067</v>
      </c>
      <c r="D781">
        <v>0.222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0.228</v>
      </c>
      <c r="C782">
        <v>0.066</v>
      </c>
      <c r="D782">
        <v>0.162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0.066</v>
      </c>
      <c r="D783">
        <v>0.223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0.065</v>
      </c>
      <c r="D784">
        <v>0.224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0.064</v>
      </c>
      <c r="D785">
        <v>0.225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0.228</v>
      </c>
      <c r="C786">
        <v>0.064</v>
      </c>
      <c r="D786">
        <v>0.164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0.228</v>
      </c>
      <c r="C787">
        <v>0.063</v>
      </c>
      <c r="D787">
        <v>0.165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0.228</v>
      </c>
      <c r="C788">
        <v>0.062</v>
      </c>
      <c r="D788">
        <v>0.166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0.175</v>
      </c>
      <c r="C789">
        <v>0.061</v>
      </c>
      <c r="D789">
        <v>0.114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0.175</v>
      </c>
      <c r="C790">
        <v>0.06</v>
      </c>
      <c r="D790">
        <v>0.115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0.13</v>
      </c>
      <c r="C791">
        <v>0.06</v>
      </c>
      <c r="D791">
        <v>0.07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0.13</v>
      </c>
      <c r="C792">
        <v>0.059</v>
      </c>
      <c r="D792">
        <v>0.071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0.13</v>
      </c>
      <c r="C793">
        <v>0.058</v>
      </c>
      <c r="D793">
        <v>0.072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0.175</v>
      </c>
      <c r="C794">
        <v>0.057</v>
      </c>
      <c r="D794">
        <v>0.118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0.175</v>
      </c>
      <c r="C795">
        <v>0.056</v>
      </c>
      <c r="D795">
        <v>0.119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0.13</v>
      </c>
      <c r="C796">
        <v>0.056</v>
      </c>
      <c r="D796">
        <v>0.074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0.093</v>
      </c>
      <c r="C797">
        <v>0.055</v>
      </c>
      <c r="D797">
        <v>0.038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0.093</v>
      </c>
      <c r="C798">
        <v>0.054</v>
      </c>
      <c r="D798">
        <v>0.039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0.093</v>
      </c>
      <c r="C799">
        <v>0.054</v>
      </c>
      <c r="D799">
        <v>0.039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0.13</v>
      </c>
      <c r="C800">
        <v>0.053</v>
      </c>
      <c r="D800">
        <v>0.077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0.093</v>
      </c>
      <c r="C801">
        <v>0.052</v>
      </c>
      <c r="D801">
        <v>0.041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0.093</v>
      </c>
      <c r="C802">
        <v>0.052</v>
      </c>
      <c r="D802">
        <v>0.041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0.093</v>
      </c>
      <c r="C803">
        <v>0.052</v>
      </c>
      <c r="D803">
        <v>0.041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0.093</v>
      </c>
      <c r="C804">
        <v>0.051</v>
      </c>
      <c r="D804">
        <v>0.042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0.093</v>
      </c>
      <c r="C805">
        <v>0.051</v>
      </c>
      <c r="D805">
        <v>0.042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0.063</v>
      </c>
      <c r="C806">
        <v>0.051</v>
      </c>
      <c r="D806">
        <v>0.012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0.063</v>
      </c>
      <c r="C807">
        <v>0.05</v>
      </c>
      <c r="D807">
        <v>0.013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0.063</v>
      </c>
      <c r="C808">
        <v>0.05</v>
      </c>
      <c r="D808">
        <v>0.013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0.063</v>
      </c>
      <c r="C809">
        <v>0.05</v>
      </c>
      <c r="D809">
        <v>0.013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0.063</v>
      </c>
      <c r="C810">
        <v>0.05</v>
      </c>
      <c r="D810">
        <v>0.013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0.04</v>
      </c>
      <c r="C811">
        <v>0.04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0.04</v>
      </c>
      <c r="C812">
        <v>0.04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0.04</v>
      </c>
      <c r="C813">
        <v>0.04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0.04</v>
      </c>
      <c r="C814">
        <v>0.04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0.04</v>
      </c>
      <c r="C815">
        <v>0.04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</v>
      </c>
      <c r="C816">
        <v>0.04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0.063</v>
      </c>
      <c r="C817">
        <v>0.049</v>
      </c>
      <c r="D817">
        <v>0.014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0.063</v>
      </c>
      <c r="C818">
        <v>0.049</v>
      </c>
      <c r="D818">
        <v>0.014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0.063</v>
      </c>
      <c r="C819">
        <v>0.049</v>
      </c>
      <c r="D819">
        <v>0.014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0.13</v>
      </c>
      <c r="C820">
        <v>0.048</v>
      </c>
      <c r="D820">
        <v>0.082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0.175</v>
      </c>
      <c r="C821">
        <v>0.047</v>
      </c>
      <c r="D821">
        <v>0.128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0.175</v>
      </c>
      <c r="C822">
        <v>0.047</v>
      </c>
      <c r="D822">
        <v>0.128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0.175</v>
      </c>
      <c r="C823">
        <v>0.046</v>
      </c>
      <c r="D823">
        <v>0.129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0.175</v>
      </c>
      <c r="C824">
        <v>0.045</v>
      </c>
      <c r="D824">
        <v>0.13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0.175</v>
      </c>
      <c r="C825">
        <v>0.044</v>
      </c>
      <c r="D825">
        <v>0.131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0.13</v>
      </c>
      <c r="C826">
        <v>0.043</v>
      </c>
      <c r="D826">
        <v>0.087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0.13</v>
      </c>
      <c r="C827">
        <v>0.042</v>
      </c>
      <c r="D827">
        <v>0.088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0.042</v>
      </c>
      <c r="D828">
        <v>0.051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0.041</v>
      </c>
      <c r="D829">
        <v>0.052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0.093</v>
      </c>
      <c r="C830">
        <v>0.04</v>
      </c>
      <c r="D830">
        <v>0.053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0.039</v>
      </c>
      <c r="D831">
        <v>0.091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0.038</v>
      </c>
      <c r="D832">
        <v>0.092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0.093</v>
      </c>
      <c r="C833">
        <v>0.038</v>
      </c>
      <c r="D833">
        <v>0.055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0.093</v>
      </c>
      <c r="C834">
        <v>0.037</v>
      </c>
      <c r="D834">
        <v>0.056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0.093</v>
      </c>
      <c r="C835">
        <v>0.037</v>
      </c>
      <c r="D835">
        <v>0.056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0.036</v>
      </c>
      <c r="D836">
        <v>0.057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0.063</v>
      </c>
      <c r="C837">
        <v>0.036</v>
      </c>
      <c r="D837">
        <v>0.027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0.063</v>
      </c>
      <c r="C838">
        <v>0.035</v>
      </c>
      <c r="D838">
        <v>0.028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0.035</v>
      </c>
      <c r="D839">
        <v>0.028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0.034</v>
      </c>
      <c r="D840">
        <v>0.029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0.063</v>
      </c>
      <c r="C841">
        <v>0.034</v>
      </c>
      <c r="D841">
        <v>0.029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0.04</v>
      </c>
      <c r="C842">
        <v>0.034</v>
      </c>
      <c r="D842">
        <v>0.006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0.063</v>
      </c>
      <c r="C843">
        <v>0.034</v>
      </c>
      <c r="D843">
        <v>0.029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0.063</v>
      </c>
      <c r="C844">
        <v>0.033</v>
      </c>
      <c r="D844">
        <v>0.03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0.033</v>
      </c>
      <c r="D845">
        <v>0.03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0.033</v>
      </c>
      <c r="D846">
        <v>0.03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0.033</v>
      </c>
      <c r="D847">
        <v>0.03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0.04</v>
      </c>
      <c r="C848">
        <v>0.032</v>
      </c>
      <c r="D848">
        <v>0.008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0.032</v>
      </c>
      <c r="D849">
        <v>0.031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0.04</v>
      </c>
      <c r="C850">
        <v>0.032</v>
      </c>
      <c r="D850">
        <v>0.008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0.04</v>
      </c>
      <c r="C851">
        <v>0.032</v>
      </c>
      <c r="D851">
        <v>0.008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0.04</v>
      </c>
      <c r="C852">
        <v>0.032</v>
      </c>
      <c r="D852">
        <v>0.008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0.04</v>
      </c>
      <c r="C853">
        <v>0.032</v>
      </c>
      <c r="D853">
        <v>0.008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0.04</v>
      </c>
      <c r="C854">
        <v>0.031</v>
      </c>
      <c r="D854">
        <v>0.009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0.04</v>
      </c>
      <c r="C855">
        <v>0.031</v>
      </c>
      <c r="D855">
        <v>0.009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0.04</v>
      </c>
      <c r="C856">
        <v>0.031</v>
      </c>
      <c r="D856">
        <v>0.009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0.031</v>
      </c>
      <c r="D857">
        <v>0.009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0.031</v>
      </c>
      <c r="D858">
        <v>0.009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0.031</v>
      </c>
      <c r="D859">
        <v>0.032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0.04</v>
      </c>
      <c r="C860">
        <v>0.031</v>
      </c>
      <c r="D860">
        <v>0.009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0.023</v>
      </c>
      <c r="C861">
        <v>0.023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0.023</v>
      </c>
      <c r="C862">
        <v>0.023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0.023</v>
      </c>
      <c r="C863">
        <v>0.023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0.04</v>
      </c>
      <c r="C864">
        <v>0.031</v>
      </c>
      <c r="D864">
        <v>0.009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0.04</v>
      </c>
      <c r="C865">
        <v>0.029</v>
      </c>
      <c r="D865">
        <v>0.011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0.023</v>
      </c>
      <c r="C866">
        <v>0.023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0.023</v>
      </c>
      <c r="C867">
        <v>0.023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0.023</v>
      </c>
      <c r="C868">
        <v>0.023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0.023</v>
      </c>
      <c r="C869">
        <v>0.023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0.011</v>
      </c>
      <c r="C870">
        <v>0.011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0.023</v>
      </c>
      <c r="C871">
        <v>0.021</v>
      </c>
      <c r="D871">
        <v>0.002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0.023</v>
      </c>
      <c r="C872">
        <v>0.02</v>
      </c>
      <c r="D872">
        <v>0.003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0.023</v>
      </c>
      <c r="C873">
        <v>0.018</v>
      </c>
      <c r="D873">
        <v>0.005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0.023</v>
      </c>
      <c r="C874">
        <v>0.017</v>
      </c>
      <c r="D874">
        <v>0.006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0.011</v>
      </c>
      <c r="C875">
        <v>0.011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0.011</v>
      </c>
      <c r="C876">
        <v>0.011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0.011</v>
      </c>
      <c r="C877">
        <v>0.011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0.004</v>
      </c>
      <c r="C878">
        <v>0.004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0.011</v>
      </c>
      <c r="C879">
        <v>0.011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0.011</v>
      </c>
      <c r="C880">
        <v>0.011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0.011</v>
      </c>
      <c r="C881">
        <v>0.011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0.011</v>
      </c>
      <c r="C882">
        <v>0.011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0.011</v>
      </c>
      <c r="C883">
        <v>0.011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0.011</v>
      </c>
      <c r="C884">
        <v>0.011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0.011</v>
      </c>
      <c r="C885">
        <v>0.011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0.011</v>
      </c>
      <c r="C886">
        <v>0.011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0.023</v>
      </c>
      <c r="C887">
        <v>0.017</v>
      </c>
      <c r="D887">
        <v>0.006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0.023</v>
      </c>
      <c r="C888">
        <v>0.018</v>
      </c>
      <c r="D888">
        <v>0.005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0.023</v>
      </c>
      <c r="C889">
        <v>0.019</v>
      </c>
      <c r="D889">
        <v>0.004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0.023</v>
      </c>
      <c r="C890">
        <v>0.02</v>
      </c>
      <c r="D890">
        <v>0.003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0.023</v>
      </c>
      <c r="C891">
        <v>0.02</v>
      </c>
      <c r="D891">
        <v>0.003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0.011</v>
      </c>
      <c r="C892">
        <v>0.011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0.023</v>
      </c>
      <c r="C893">
        <v>0.021</v>
      </c>
      <c r="D893">
        <v>0.002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0.04</v>
      </c>
      <c r="C894">
        <v>0.02</v>
      </c>
      <c r="D894">
        <v>0.02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0.011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0.023</v>
      </c>
      <c r="C896">
        <v>0.018</v>
      </c>
      <c r="D896">
        <v>0.005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0.023</v>
      </c>
      <c r="C897">
        <v>0.017</v>
      </c>
      <c r="D897">
        <v>0.006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0.011</v>
      </c>
      <c r="C898">
        <v>0.011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0.004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0.011</v>
      </c>
      <c r="C900">
        <v>0.011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0.011</v>
      </c>
      <c r="C901">
        <v>0.011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0.011</v>
      </c>
      <c r="C902">
        <v>0.011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0.011</v>
      </c>
      <c r="C903">
        <v>0.01</v>
      </c>
      <c r="D903">
        <v>0.001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0.011</v>
      </c>
      <c r="C904">
        <v>0.01</v>
      </c>
      <c r="D904">
        <v>0.001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0.011</v>
      </c>
      <c r="C905">
        <v>0.01</v>
      </c>
      <c r="D905">
        <v>0.001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0.004</v>
      </c>
      <c r="C906">
        <v>0.004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0.004</v>
      </c>
      <c r="C907">
        <v>0.004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0.011</v>
      </c>
      <c r="C908">
        <v>0.011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0.011</v>
      </c>
      <c r="C909">
        <v>0.011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0.011</v>
      </c>
      <c r="C910">
        <v>0.011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0.011</v>
      </c>
      <c r="C911">
        <v>0.011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0.011</v>
      </c>
      <c r="C912">
        <v>0.011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0.023</v>
      </c>
      <c r="C913">
        <v>0.012</v>
      </c>
      <c r="D913">
        <v>0.011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0.023</v>
      </c>
      <c r="C914">
        <v>0.011</v>
      </c>
      <c r="D914">
        <v>0.012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0.011</v>
      </c>
      <c r="C915">
        <v>0.011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0.004</v>
      </c>
      <c r="C916">
        <v>0.004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0.004</v>
      </c>
      <c r="C917">
        <v>0.004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0.011</v>
      </c>
      <c r="C918">
        <v>0.01</v>
      </c>
      <c r="D918">
        <v>0.001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0.011</v>
      </c>
      <c r="C919">
        <v>0.009</v>
      </c>
      <c r="D919">
        <v>0.002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0.004</v>
      </c>
      <c r="C920">
        <v>0.004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0.004</v>
      </c>
      <c r="C921">
        <v>0.004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0.011</v>
      </c>
      <c r="C922">
        <v>0.007</v>
      </c>
      <c r="D922">
        <v>0.004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0.004</v>
      </c>
      <c r="C923">
        <v>0.004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0.004</v>
      </c>
      <c r="C924">
        <v>0.004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0.011</v>
      </c>
      <c r="C925">
        <v>0.005</v>
      </c>
      <c r="D925">
        <v>0.006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0.004</v>
      </c>
      <c r="C926">
        <v>0.004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0.004</v>
      </c>
      <c r="C927">
        <v>0.004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0.001</v>
      </c>
      <c r="C928">
        <v>0.001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0.004</v>
      </c>
      <c r="C929">
        <v>0.004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0.004</v>
      </c>
      <c r="C930">
        <v>0.004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0.004</v>
      </c>
      <c r="C931">
        <v>0.004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0.001</v>
      </c>
      <c r="C932">
        <v>0.001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0.004</v>
      </c>
      <c r="C933">
        <v>0.003</v>
      </c>
      <c r="D933">
        <v>0.001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0.004</v>
      </c>
      <c r="C934">
        <v>0.003</v>
      </c>
      <c r="D934">
        <v>0.001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0.004</v>
      </c>
      <c r="C935">
        <v>0.003</v>
      </c>
      <c r="D935">
        <v>0.001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0.004</v>
      </c>
      <c r="C936">
        <v>0.003</v>
      </c>
      <c r="D936">
        <v>0.001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0.001</v>
      </c>
      <c r="C937">
        <v>0.001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0.004</v>
      </c>
      <c r="C938">
        <v>0.003</v>
      </c>
      <c r="D938">
        <v>0.001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0.004</v>
      </c>
      <c r="C939">
        <v>0.003</v>
      </c>
      <c r="D939">
        <v>0.001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0.004</v>
      </c>
      <c r="C940">
        <v>0.003</v>
      </c>
      <c r="D940">
        <v>0.001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0.004</v>
      </c>
      <c r="C942">
        <v>0.003</v>
      </c>
      <c r="D942">
        <v>0.001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0.004</v>
      </c>
      <c r="C943">
        <v>0.003</v>
      </c>
      <c r="D943">
        <v>0.001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0.004</v>
      </c>
      <c r="C944">
        <v>0.003</v>
      </c>
      <c r="D944">
        <v>0.001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0.004</v>
      </c>
      <c r="C945">
        <v>0.003</v>
      </c>
      <c r="D945">
        <v>0.001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0.004</v>
      </c>
      <c r="C946">
        <v>0.003</v>
      </c>
      <c r="D946">
        <v>0.001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0.004</v>
      </c>
      <c r="C947">
        <v>0.003</v>
      </c>
      <c r="D947">
        <v>0.001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0.001</v>
      </c>
      <c r="C948">
        <v>0.001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0.001</v>
      </c>
      <c r="C949">
        <v>0.001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0.004</v>
      </c>
      <c r="C950">
        <v>0.004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0.004</v>
      </c>
      <c r="C951">
        <v>0.004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0.004</v>
      </c>
      <c r="C952">
        <v>0.004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0.004</v>
      </c>
      <c r="C953">
        <v>0.004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0.004</v>
      </c>
      <c r="C954">
        <v>0.004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0.004</v>
      </c>
      <c r="C955">
        <v>0.004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0.004</v>
      </c>
      <c r="C956">
        <v>0.004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0.012</v>
      </c>
      <c r="D957">
        <v>0.051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0.023</v>
      </c>
      <c r="C958">
        <v>0.014</v>
      </c>
      <c r="D958">
        <v>0.009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0.004</v>
      </c>
      <c r="C959">
        <v>0.004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0.004</v>
      </c>
      <c r="C960">
        <v>0.004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0.004</v>
      </c>
      <c r="C961">
        <v>0.004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0.011</v>
      </c>
      <c r="C962">
        <v>0.011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0.011</v>
      </c>
      <c r="C963">
        <v>0.011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0.063</v>
      </c>
      <c r="C964">
        <v>0.043</v>
      </c>
      <c r="D964">
        <v>0.02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</v>
      </c>
      <c r="C965">
        <v>0.04</v>
      </c>
      <c r="D965">
        <v>0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0.093</v>
      </c>
      <c r="C966">
        <v>0.047</v>
      </c>
      <c r="D966">
        <v>0.046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0.063</v>
      </c>
      <c r="C967">
        <v>0.047</v>
      </c>
      <c r="D967">
        <v>0.016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0.063</v>
      </c>
      <c r="C968">
        <v>0.047</v>
      </c>
      <c r="D968">
        <v>0.016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0.228</v>
      </c>
      <c r="C969">
        <v>0.047</v>
      </c>
      <c r="D969">
        <v>0.181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0.023</v>
      </c>
      <c r="C970">
        <v>0.023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0.011</v>
      </c>
      <c r="C971">
        <v>0.011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0.011</v>
      </c>
      <c r="C972">
        <v>0.011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0.063</v>
      </c>
      <c r="C973">
        <v>0.048</v>
      </c>
      <c r="D973">
        <v>0.015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0.175</v>
      </c>
      <c r="C974">
        <v>0.049</v>
      </c>
      <c r="D974">
        <v>0.126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0.13</v>
      </c>
      <c r="C975">
        <v>0.049</v>
      </c>
      <c r="D975">
        <v>0.081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0.093</v>
      </c>
      <c r="C976">
        <v>0.049</v>
      </c>
      <c r="D976">
        <v>0.044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0.04</v>
      </c>
      <c r="C977">
        <v>0.04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0.023</v>
      </c>
      <c r="C978">
        <v>0.023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0.063</v>
      </c>
      <c r="C979">
        <v>0.05</v>
      </c>
      <c r="D979">
        <v>0.013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0.04</v>
      </c>
      <c r="C980">
        <v>0.04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0.04</v>
      </c>
      <c r="C981">
        <v>0.04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0.023</v>
      </c>
      <c r="C982">
        <v>0.023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0.175</v>
      </c>
      <c r="C983">
        <v>0.054</v>
      </c>
      <c r="D983">
        <v>0.121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0.093</v>
      </c>
      <c r="C984">
        <v>0.055</v>
      </c>
      <c r="D984">
        <v>0.038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0.827</v>
      </c>
      <c r="C985">
        <v>0.056</v>
      </c>
      <c r="D985">
        <v>0.771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0.289</v>
      </c>
      <c r="C986">
        <v>0.058</v>
      </c>
      <c r="D986">
        <v>0.231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0.601</v>
      </c>
      <c r="C987">
        <v>0.059</v>
      </c>
      <c r="D987">
        <v>0.542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0.04</v>
      </c>
      <c r="C988">
        <v>0.04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0.04</v>
      </c>
      <c r="C989">
        <v>0.04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0.093</v>
      </c>
      <c r="C990">
        <v>0.064</v>
      </c>
      <c r="D990">
        <v>0.029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0.063</v>
      </c>
      <c r="C991">
        <v>0.063</v>
      </c>
      <c r="D991">
        <v>0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0.063</v>
      </c>
      <c r="C992">
        <v>0.063</v>
      </c>
      <c r="D992">
        <v>0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0.175</v>
      </c>
      <c r="C993">
        <v>0.064</v>
      </c>
      <c r="D993">
        <v>0.111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0.063</v>
      </c>
      <c r="C994">
        <v>0.063</v>
      </c>
      <c r="D994">
        <v>0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0.063</v>
      </c>
      <c r="C995">
        <v>0.063</v>
      </c>
      <c r="D995">
        <v>0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0.093</v>
      </c>
      <c r="C996">
        <v>0.064</v>
      </c>
      <c r="D996">
        <v>0.029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0.063</v>
      </c>
      <c r="C997">
        <v>0.061</v>
      </c>
      <c r="D997">
        <v>0.002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0.093</v>
      </c>
      <c r="C998">
        <v>0.055</v>
      </c>
      <c r="D998">
        <v>0.038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0.063</v>
      </c>
      <c r="C999">
        <v>0.051</v>
      </c>
      <c r="D999">
        <v>0.012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0.023</v>
      </c>
      <c r="C1000">
        <v>0.023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0.023</v>
      </c>
      <c r="C1001">
        <v>0.023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0.011</v>
      </c>
      <c r="C1002">
        <v>0.011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0.011</v>
      </c>
      <c r="C1003">
        <v>0.011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0.011</v>
      </c>
      <c r="C1004">
        <v>0.011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0.011</v>
      </c>
      <c r="C1005">
        <v>0.011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0.023</v>
      </c>
      <c r="C1006">
        <v>0.023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</v>
      </c>
      <c r="C1007">
        <v>0.03</v>
      </c>
      <c r="D1007">
        <v>0.01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0.063</v>
      </c>
      <c r="C1008">
        <v>0.031</v>
      </c>
      <c r="D1008">
        <v>0.032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0.04</v>
      </c>
      <c r="C1009">
        <v>0.032</v>
      </c>
      <c r="D1009">
        <v>0.008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0.04</v>
      </c>
      <c r="C1010">
        <v>0.034</v>
      </c>
      <c r="D1010">
        <v>0.006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0.04</v>
      </c>
      <c r="C1011">
        <v>0.035</v>
      </c>
      <c r="D1011">
        <v>0.005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0.04</v>
      </c>
      <c r="C1012">
        <v>0.035</v>
      </c>
      <c r="D1012">
        <v>0.005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0.04</v>
      </c>
      <c r="C1013">
        <v>0.034</v>
      </c>
      <c r="D1013">
        <v>0.006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</v>
      </c>
      <c r="C1014">
        <v>0.033</v>
      </c>
      <c r="D1014">
        <v>0.007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0.023</v>
      </c>
      <c r="C1015">
        <v>0.023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0.023</v>
      </c>
      <c r="C1016">
        <v>0.023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0.011</v>
      </c>
      <c r="C1017">
        <v>0.011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0.023</v>
      </c>
      <c r="C1018">
        <v>0.023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0.023</v>
      </c>
      <c r="C1019">
        <v>0.023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0.023</v>
      </c>
      <c r="C1020">
        <v>0.023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0.011</v>
      </c>
      <c r="C1021">
        <v>0.011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0.023</v>
      </c>
      <c r="C1022">
        <v>0.023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0.04</v>
      </c>
      <c r="C1023">
        <v>0.029</v>
      </c>
      <c r="D1023">
        <v>0.011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0.023</v>
      </c>
      <c r="C1024">
        <v>0.023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0.063</v>
      </c>
      <c r="C1025">
        <v>0.035</v>
      </c>
      <c r="D1025">
        <v>0.028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0.023</v>
      </c>
      <c r="C1026">
        <v>0.023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0.04</v>
      </c>
      <c r="C1027">
        <v>0.04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0.04</v>
      </c>
      <c r="C1028">
        <v>0.04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0.063</v>
      </c>
      <c r="C1029">
        <v>0.051</v>
      </c>
      <c r="D1029">
        <v>0.012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0.023</v>
      </c>
      <c r="C1030">
        <v>0.023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0.093</v>
      </c>
      <c r="C1031">
        <v>0.058</v>
      </c>
      <c r="D1031">
        <v>0.035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0.063</v>
      </c>
      <c r="C1032">
        <v>0.058</v>
      </c>
      <c r="D1032">
        <v>0.005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0.058</v>
      </c>
      <c r="D1033">
        <v>0.035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</v>
      </c>
      <c r="C1034">
        <v>0.04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0.059</v>
      </c>
      <c r="D1035">
        <v>0.034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0.059</v>
      </c>
      <c r="D1036">
        <v>0.004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0.059</v>
      </c>
      <c r="D1037">
        <v>0.034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0.13</v>
      </c>
      <c r="C1038">
        <v>0.06</v>
      </c>
      <c r="D1038">
        <v>0.07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0.061</v>
      </c>
      <c r="D1040">
        <v>0.032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0.062</v>
      </c>
      <c r="D1041">
        <v>0.068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0.175</v>
      </c>
      <c r="C1042">
        <v>0.063</v>
      </c>
      <c r="D1042">
        <v>0.112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0.064</v>
      </c>
      <c r="D1043">
        <v>0.164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0.066</v>
      </c>
      <c r="D1044">
        <v>0.223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0.359</v>
      </c>
      <c r="C1045">
        <v>0.067</v>
      </c>
      <c r="D1045">
        <v>0.292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0.289</v>
      </c>
      <c r="C1046">
        <v>0.069</v>
      </c>
      <c r="D1046">
        <v>0.22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0.071</v>
      </c>
      <c r="D1047">
        <v>0.218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0.359</v>
      </c>
      <c r="C1048">
        <v>0.073</v>
      </c>
      <c r="D1048">
        <v>0.286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0.075</v>
      </c>
      <c r="D1049">
        <v>0.214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0.289</v>
      </c>
      <c r="C1050">
        <v>0.077</v>
      </c>
      <c r="D1050">
        <v>0.212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0.077</v>
      </c>
      <c r="D1051">
        <v>0.151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0.077</v>
      </c>
      <c r="D1052">
        <v>0.151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0.228</v>
      </c>
      <c r="C1053">
        <v>0.077</v>
      </c>
      <c r="D1053">
        <v>0.151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0.077</v>
      </c>
      <c r="D1054">
        <v>0.151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0.175</v>
      </c>
      <c r="C1055">
        <v>0.077</v>
      </c>
      <c r="D1055">
        <v>0.098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0.077</v>
      </c>
      <c r="D1056">
        <v>0.098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0.077</v>
      </c>
      <c r="D1057">
        <v>0.098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0.175</v>
      </c>
      <c r="C1058">
        <v>0.076</v>
      </c>
      <c r="D1058">
        <v>0.099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0.076</v>
      </c>
      <c r="D1059">
        <v>0.054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0.175</v>
      </c>
      <c r="C1060">
        <v>0.076</v>
      </c>
      <c r="D1060">
        <v>0.099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0.175</v>
      </c>
      <c r="C1061">
        <v>0.076</v>
      </c>
      <c r="D1061">
        <v>0.099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0.13</v>
      </c>
      <c r="C1062">
        <v>0.076</v>
      </c>
      <c r="D1062">
        <v>0.054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0.076</v>
      </c>
      <c r="D1063">
        <v>0.054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0.093</v>
      </c>
      <c r="C1064">
        <v>0.076</v>
      </c>
      <c r="D1064">
        <v>0.017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0.093</v>
      </c>
      <c r="C1065">
        <v>0.075</v>
      </c>
      <c r="D1065">
        <v>0.018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0.13</v>
      </c>
      <c r="C1066">
        <v>0.075</v>
      </c>
      <c r="D1066">
        <v>0.055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0.093</v>
      </c>
      <c r="C1067">
        <v>0.075</v>
      </c>
      <c r="D1067">
        <v>0.018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0.093</v>
      </c>
      <c r="C1068">
        <v>0.075</v>
      </c>
      <c r="D1068">
        <v>0.018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0.093</v>
      </c>
      <c r="C1069">
        <v>0.075</v>
      </c>
      <c r="D1069">
        <v>0.018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0.093</v>
      </c>
      <c r="C1070">
        <v>0.075</v>
      </c>
      <c r="D1070">
        <v>0.018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0.093</v>
      </c>
      <c r="C1071">
        <v>0.074</v>
      </c>
      <c r="D1071">
        <v>0.019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0.093</v>
      </c>
      <c r="C1072">
        <v>0.074</v>
      </c>
      <c r="D1072">
        <v>0.019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0.093</v>
      </c>
      <c r="C1073">
        <v>0.074</v>
      </c>
      <c r="D1073">
        <v>0.019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0.063</v>
      </c>
      <c r="C1074">
        <v>0.063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0.063</v>
      </c>
      <c r="C1075">
        <v>0.063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0.093</v>
      </c>
      <c r="C1076">
        <v>0.074</v>
      </c>
      <c r="D1076">
        <v>0.019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0.093</v>
      </c>
      <c r="C1077">
        <v>0.073</v>
      </c>
      <c r="D1077">
        <v>0.02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0.093</v>
      </c>
      <c r="C1078">
        <v>0.073</v>
      </c>
      <c r="D1078">
        <v>0.02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0.175</v>
      </c>
      <c r="C1079">
        <v>0.073</v>
      </c>
      <c r="D1079">
        <v>0.102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0.073</v>
      </c>
      <c r="D1080">
        <v>0.286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0.439</v>
      </c>
      <c r="C1081">
        <v>0.072</v>
      </c>
      <c r="D1081">
        <v>0.367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0.439</v>
      </c>
      <c r="C1082">
        <v>0.072</v>
      </c>
      <c r="D1082">
        <v>0.367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0.439</v>
      </c>
      <c r="C1083">
        <v>0.072</v>
      </c>
      <c r="D1083">
        <v>0.367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0.359</v>
      </c>
      <c r="C1084">
        <v>0.072</v>
      </c>
      <c r="D1084">
        <v>0.287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0.359</v>
      </c>
      <c r="C1085">
        <v>0.071</v>
      </c>
      <c r="D1085">
        <v>0.288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0.359</v>
      </c>
      <c r="C1086">
        <v>0.071</v>
      </c>
      <c r="D1086">
        <v>0.288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0.07</v>
      </c>
      <c r="D1087">
        <v>0.219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0.07</v>
      </c>
      <c r="D1088">
        <v>0.158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0.07</v>
      </c>
      <c r="D1089">
        <v>0.158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0.175</v>
      </c>
      <c r="C1090">
        <v>0.069</v>
      </c>
      <c r="D1090">
        <v>0.106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0.13</v>
      </c>
      <c r="C1091">
        <v>0.069</v>
      </c>
      <c r="D1091">
        <v>0.061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0.13</v>
      </c>
      <c r="C1092">
        <v>0.068</v>
      </c>
      <c r="D1092">
        <v>0.062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0.13</v>
      </c>
      <c r="C1093">
        <v>0.068</v>
      </c>
      <c r="D1093">
        <v>0.062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0.13</v>
      </c>
      <c r="C1094">
        <v>0.067</v>
      </c>
      <c r="D1094">
        <v>0.063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0.13</v>
      </c>
      <c r="C1095">
        <v>0.067</v>
      </c>
      <c r="D1095">
        <v>0.063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0.13</v>
      </c>
      <c r="C1096">
        <v>0.066</v>
      </c>
      <c r="D1096">
        <v>0.064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0.093</v>
      </c>
      <c r="C1097">
        <v>0.066</v>
      </c>
      <c r="D1097">
        <v>0.027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0.093</v>
      </c>
      <c r="C1098">
        <v>0.065</v>
      </c>
      <c r="D1098">
        <v>0.028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0.13</v>
      </c>
      <c r="C1099">
        <v>0.065</v>
      </c>
      <c r="D1099">
        <v>0.065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0.093</v>
      </c>
      <c r="C1100">
        <v>0.064</v>
      </c>
      <c r="D1100">
        <v>0.029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0.093</v>
      </c>
      <c r="C1101">
        <v>0.064</v>
      </c>
      <c r="D1101">
        <v>0.029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0.093</v>
      </c>
      <c r="C1102">
        <v>0.064</v>
      </c>
      <c r="D1102">
        <v>0.029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0.093</v>
      </c>
      <c r="C1103">
        <v>0.063</v>
      </c>
      <c r="D1103">
        <v>0.03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0.063</v>
      </c>
      <c r="C1104">
        <v>0.063</v>
      </c>
      <c r="D1104">
        <v>0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0.093</v>
      </c>
      <c r="C1105">
        <v>0.062</v>
      </c>
      <c r="D1105">
        <v>0.031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0.093</v>
      </c>
      <c r="C1106">
        <v>0.062</v>
      </c>
      <c r="D1106">
        <v>0.031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0.13</v>
      </c>
      <c r="C1107">
        <v>0.061</v>
      </c>
      <c r="D1107">
        <v>0.069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0.13</v>
      </c>
      <c r="C1108">
        <v>0.061</v>
      </c>
      <c r="D1108">
        <v>0.069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0.06</v>
      </c>
      <c r="D1109">
        <v>0.115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0.13</v>
      </c>
      <c r="C1110">
        <v>0.06</v>
      </c>
      <c r="D1110">
        <v>0.07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0.175</v>
      </c>
      <c r="C1111">
        <v>0.059</v>
      </c>
      <c r="D1111">
        <v>0.116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0.175</v>
      </c>
      <c r="C1112">
        <v>0.058</v>
      </c>
      <c r="D1112">
        <v>0.117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0.175</v>
      </c>
      <c r="C1113">
        <v>0.058</v>
      </c>
      <c r="D1113">
        <v>0.117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0.13</v>
      </c>
      <c r="C1114">
        <v>0.057</v>
      </c>
      <c r="D1114">
        <v>0.073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0.057</v>
      </c>
      <c r="D1115">
        <v>0.118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0.056</v>
      </c>
      <c r="D1116">
        <v>0.119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0.055</v>
      </c>
      <c r="D1117">
        <v>0.12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0.055</v>
      </c>
      <c r="D1118">
        <v>0.075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0.054</v>
      </c>
      <c r="D1119">
        <v>0.076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0.13</v>
      </c>
      <c r="C1120">
        <v>0.053</v>
      </c>
      <c r="D1120">
        <v>0.077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0.053</v>
      </c>
      <c r="D1121">
        <v>0.077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0.052</v>
      </c>
      <c r="D1122">
        <v>0.078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0.13</v>
      </c>
      <c r="C1123">
        <v>0.051</v>
      </c>
      <c r="D1123">
        <v>0.079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0.13</v>
      </c>
      <c r="C1124">
        <v>0.051</v>
      </c>
      <c r="D1124">
        <v>0.079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0.05</v>
      </c>
      <c r="D1125">
        <v>0.043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0.13</v>
      </c>
      <c r="C1126">
        <v>0.049</v>
      </c>
      <c r="D1126">
        <v>0.081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0.093</v>
      </c>
      <c r="C1127">
        <v>0.049</v>
      </c>
      <c r="D1127">
        <v>0.044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0.093</v>
      </c>
      <c r="C1128">
        <v>0.048</v>
      </c>
      <c r="D1128">
        <v>0.045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0.093</v>
      </c>
      <c r="C1129">
        <v>0.048</v>
      </c>
      <c r="D1129">
        <v>0.045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0.093</v>
      </c>
      <c r="C1130">
        <v>0.047</v>
      </c>
      <c r="D1130">
        <v>0.046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0.093</v>
      </c>
      <c r="C1131">
        <v>0.047</v>
      </c>
      <c r="D1131">
        <v>0.046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0.063</v>
      </c>
      <c r="C1132">
        <v>0.046</v>
      </c>
      <c r="D1132">
        <v>0.017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0.063</v>
      </c>
      <c r="C1133">
        <v>0.046</v>
      </c>
      <c r="D1133">
        <v>0.017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0.063</v>
      </c>
      <c r="C1134">
        <v>0.046</v>
      </c>
      <c r="D1134">
        <v>0.017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0.063</v>
      </c>
      <c r="C1135">
        <v>0.045</v>
      </c>
      <c r="D1135">
        <v>0.018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0.093</v>
      </c>
      <c r="C1136">
        <v>0.045</v>
      </c>
      <c r="D1136">
        <v>0.048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0.063</v>
      </c>
      <c r="C1137">
        <v>0.045</v>
      </c>
      <c r="D1137">
        <v>0.018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0.063</v>
      </c>
      <c r="C1138">
        <v>0.045</v>
      </c>
      <c r="D1138">
        <v>0.018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0.063</v>
      </c>
      <c r="C1139">
        <v>0.044</v>
      </c>
      <c r="D1139">
        <v>0.019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0.093</v>
      </c>
      <c r="C1140">
        <v>0.044</v>
      </c>
      <c r="D1140">
        <v>0.049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0.063</v>
      </c>
      <c r="C1141">
        <v>0.044</v>
      </c>
      <c r="D1141">
        <v>0.019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</v>
      </c>
      <c r="C1142">
        <v>0.04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0.063</v>
      </c>
      <c r="C1143">
        <v>0.044</v>
      </c>
      <c r="D1143">
        <v>0.019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0.04</v>
      </c>
      <c r="C1144">
        <v>0.04</v>
      </c>
      <c r="D1144">
        <v>0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0.063</v>
      </c>
      <c r="C1145">
        <v>0.043</v>
      </c>
      <c r="D1145">
        <v>0.02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0.063</v>
      </c>
      <c r="C1146">
        <v>0.043</v>
      </c>
      <c r="D1146">
        <v>0.02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0.063</v>
      </c>
      <c r="C1147">
        <v>0.043</v>
      </c>
      <c r="D1147">
        <v>0.02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0.063</v>
      </c>
      <c r="C1148">
        <v>0.043</v>
      </c>
      <c r="D1148">
        <v>0.02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0.063</v>
      </c>
      <c r="C1149">
        <v>0.043</v>
      </c>
      <c r="D1149">
        <v>0.02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</v>
      </c>
      <c r="C1150">
        <v>0.04</v>
      </c>
      <c r="D1150">
        <v>0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0.063</v>
      </c>
      <c r="C1151">
        <v>0.042</v>
      </c>
      <c r="D1151">
        <v>0.021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0.063</v>
      </c>
      <c r="C1152">
        <v>0.042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</v>
      </c>
      <c r="C1153">
        <v>0.04</v>
      </c>
      <c r="D1153">
        <v>0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0.04</v>
      </c>
      <c r="C1154">
        <v>0.04</v>
      </c>
      <c r="D1154">
        <v>0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</v>
      </c>
      <c r="C1155">
        <v>0.04</v>
      </c>
      <c r="D1155">
        <v>0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</v>
      </c>
      <c r="C1156">
        <v>0.039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0.023</v>
      </c>
      <c r="C1157">
        <v>0.023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0.023</v>
      </c>
      <c r="C1158">
        <v>0.023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</v>
      </c>
      <c r="C1159">
        <v>0.032</v>
      </c>
      <c r="D1159">
        <v>0.008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0.023</v>
      </c>
      <c r="C1160">
        <v>0.023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0.023</v>
      </c>
      <c r="C1161">
        <v>0.023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0.023</v>
      </c>
      <c r="C1162">
        <v>0.023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0.023</v>
      </c>
      <c r="C1163">
        <v>0.023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0.04</v>
      </c>
      <c r="C1164">
        <v>0.03</v>
      </c>
      <c r="D1164">
        <v>0.01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0.04</v>
      </c>
      <c r="C1165">
        <v>0.03</v>
      </c>
      <c r="D1165">
        <v>0.01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0.023</v>
      </c>
      <c r="C1166">
        <v>0.023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0.04</v>
      </c>
      <c r="C1167">
        <v>0.029</v>
      </c>
      <c r="D1167">
        <v>0.011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0.04</v>
      </c>
      <c r="C1168">
        <v>0.029</v>
      </c>
      <c r="D1168">
        <v>0.011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0.023</v>
      </c>
      <c r="C1169">
        <v>0.023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0.023</v>
      </c>
      <c r="C1170">
        <v>0.023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0.023</v>
      </c>
      <c r="C1171">
        <v>0.023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0.023</v>
      </c>
      <c r="C1172">
        <v>0.023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0.023</v>
      </c>
      <c r="C1173">
        <v>0.023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0.023</v>
      </c>
      <c r="C1174">
        <v>0.021</v>
      </c>
      <c r="D1174">
        <v>0.002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0.023</v>
      </c>
      <c r="C1175">
        <v>0.019</v>
      </c>
      <c r="D1175">
        <v>0.004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0.023</v>
      </c>
      <c r="C1176">
        <v>0.018</v>
      </c>
      <c r="D1176">
        <v>0.005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0.011</v>
      </c>
      <c r="C1177">
        <v>0.011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0.004</v>
      </c>
      <c r="C1178">
        <v>0.004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0.011</v>
      </c>
      <c r="C1179">
        <v>0.011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0.011</v>
      </c>
      <c r="C1180">
        <v>0.011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0.011</v>
      </c>
      <c r="C1181">
        <v>0.011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0.011</v>
      </c>
      <c r="C1182">
        <v>0.011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0.011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0.011</v>
      </c>
      <c r="C1184">
        <v>0.011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0.011</v>
      </c>
      <c r="C1185">
        <v>0.011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0.023</v>
      </c>
      <c r="C1186">
        <v>0.015</v>
      </c>
      <c r="D1186">
        <v>0.008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0.011</v>
      </c>
      <c r="C1187">
        <v>0.011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0.023</v>
      </c>
      <c r="C1188">
        <v>0.017</v>
      </c>
      <c r="D1188">
        <v>0.006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0.023</v>
      </c>
      <c r="C1189">
        <v>0.019</v>
      </c>
      <c r="D1189">
        <v>0.004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0.011</v>
      </c>
      <c r="C1190">
        <v>0.011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0.023</v>
      </c>
      <c r="C1191">
        <v>0.022</v>
      </c>
      <c r="D1191">
        <v>0.001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0.023</v>
      </c>
      <c r="C1192">
        <v>0.023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0.023</v>
      </c>
      <c r="C1193">
        <v>0.023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0.023</v>
      </c>
      <c r="C1194">
        <v>0.023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0.04</v>
      </c>
      <c r="C1195">
        <v>0.026</v>
      </c>
      <c r="D1195">
        <v>0.014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</v>
      </c>
      <c r="C1196">
        <v>0.027</v>
      </c>
      <c r="D1196">
        <v>0.013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0.04</v>
      </c>
      <c r="C1197">
        <v>0.026</v>
      </c>
      <c r="D1197">
        <v>0.014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0.023</v>
      </c>
      <c r="C1198">
        <v>0.023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0.023</v>
      </c>
      <c r="C1199">
        <v>0.023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0.023</v>
      </c>
      <c r="C1200">
        <v>0.023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0.011</v>
      </c>
      <c r="C1201">
        <v>0.011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0.023</v>
      </c>
      <c r="C1202">
        <v>0.022</v>
      </c>
      <c r="D1202">
        <v>0.001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0.023</v>
      </c>
      <c r="C1203">
        <v>0.02</v>
      </c>
      <c r="D1203">
        <v>0.003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0.011</v>
      </c>
      <c r="C1204">
        <v>0.011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0.011</v>
      </c>
      <c r="C1205">
        <v>0.011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0.011</v>
      </c>
      <c r="C1206">
        <v>0.011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0.023</v>
      </c>
      <c r="C1207">
        <v>0.017</v>
      </c>
      <c r="D1207">
        <v>0.006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0.023</v>
      </c>
      <c r="C1208">
        <v>0.016</v>
      </c>
      <c r="D1208">
        <v>0.007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0.011</v>
      </c>
      <c r="C1209">
        <v>0.011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0.011</v>
      </c>
      <c r="C1210">
        <v>0.011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0.023</v>
      </c>
      <c r="C1211">
        <v>0.017</v>
      </c>
      <c r="D1211">
        <v>0.006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0.023</v>
      </c>
      <c r="C1212">
        <v>0.017</v>
      </c>
      <c r="D1212">
        <v>0.006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0.023</v>
      </c>
      <c r="C1213">
        <v>0.018</v>
      </c>
      <c r="D1213">
        <v>0.005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0.004</v>
      </c>
      <c r="C1214">
        <v>0.004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0.011</v>
      </c>
      <c r="C1215">
        <v>0.011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0.023</v>
      </c>
      <c r="C1216">
        <v>0.019</v>
      </c>
      <c r="D1216">
        <v>0.004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0.023</v>
      </c>
      <c r="C1217">
        <v>0.02</v>
      </c>
      <c r="D1217">
        <v>0.003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0.023</v>
      </c>
      <c r="C1218">
        <v>0.021</v>
      </c>
      <c r="D1218">
        <v>0.002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0.023</v>
      </c>
      <c r="C1219">
        <v>0.022</v>
      </c>
      <c r="D1219">
        <v>0.001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0.023</v>
      </c>
      <c r="C1220">
        <v>0.022</v>
      </c>
      <c r="D1220">
        <v>0.001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0.023</v>
      </c>
      <c r="C1221">
        <v>0.023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0.023</v>
      </c>
      <c r="C1222">
        <v>0.023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0.023</v>
      </c>
      <c r="C1223">
        <v>0.023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0.04</v>
      </c>
      <c r="C1224">
        <v>0.025</v>
      </c>
      <c r="D1224">
        <v>0.015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0.023</v>
      </c>
      <c r="C1225">
        <v>0.023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0.023</v>
      </c>
      <c r="C1226">
        <v>0.023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0.023</v>
      </c>
      <c r="C1227">
        <v>0.023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0.023</v>
      </c>
      <c r="C1228">
        <v>0.023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0.023</v>
      </c>
      <c r="C1229">
        <v>0.023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0.011</v>
      </c>
      <c r="C1230">
        <v>0.011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0.04</v>
      </c>
      <c r="C1231">
        <v>0.02</v>
      </c>
      <c r="D1231">
        <v>0.02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0.023</v>
      </c>
      <c r="C1232">
        <v>0.019</v>
      </c>
      <c r="D1232">
        <v>0.004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0.011</v>
      </c>
      <c r="C1233">
        <v>0.011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0.011</v>
      </c>
      <c r="C1234">
        <v>0.011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0.011</v>
      </c>
      <c r="C1235">
        <v>0.011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0.011</v>
      </c>
      <c r="C1236">
        <v>0.011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0.011</v>
      </c>
      <c r="C1237">
        <v>0.011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0.011</v>
      </c>
      <c r="C1238">
        <v>0.011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0.011</v>
      </c>
      <c r="C1239">
        <v>0.011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0.011</v>
      </c>
      <c r="C1240">
        <v>0.011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0.004</v>
      </c>
      <c r="C1241">
        <v>0.004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0.011</v>
      </c>
      <c r="C1242">
        <v>0.011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0.023</v>
      </c>
      <c r="C1243">
        <v>0.011</v>
      </c>
      <c r="D1243">
        <v>0.012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0.011</v>
      </c>
      <c r="C1244">
        <v>0.011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0.011</v>
      </c>
      <c r="C1245">
        <v>0.011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0.011</v>
      </c>
      <c r="C1246">
        <v>0.011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0.011</v>
      </c>
      <c r="C1247">
        <v>0.011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0.011</v>
      </c>
      <c r="C1248">
        <v>0.011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0.011</v>
      </c>
      <c r="C1249">
        <v>0.011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0.023</v>
      </c>
      <c r="C1250">
        <v>0.015</v>
      </c>
      <c r="D1250">
        <v>0.008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0.023</v>
      </c>
      <c r="C1251">
        <v>0.016</v>
      </c>
      <c r="D1251">
        <v>0.007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0.011</v>
      </c>
      <c r="C1252">
        <v>0.011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0.011</v>
      </c>
      <c r="C1253">
        <v>0.011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0.023</v>
      </c>
      <c r="C1254">
        <v>0.017</v>
      </c>
      <c r="D1254">
        <v>0.006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0.023</v>
      </c>
      <c r="C1255">
        <v>0.017</v>
      </c>
      <c r="D1255">
        <v>0.006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0.023</v>
      </c>
      <c r="C1256">
        <v>0.017</v>
      </c>
      <c r="D1256">
        <v>0.006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0.011</v>
      </c>
      <c r="C1257">
        <v>0.011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0.011</v>
      </c>
      <c r="C1258">
        <v>0.011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0.023</v>
      </c>
      <c r="C1259">
        <v>0.018</v>
      </c>
      <c r="D1259">
        <v>0.005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0.011</v>
      </c>
      <c r="C1260">
        <v>0.011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0.023</v>
      </c>
      <c r="C1261">
        <v>0.019</v>
      </c>
      <c r="D1261">
        <v>0.004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0.023</v>
      </c>
      <c r="C1262">
        <v>0.019</v>
      </c>
      <c r="D1262">
        <v>0.004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0.011</v>
      </c>
      <c r="C1263">
        <v>0.011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0.023</v>
      </c>
      <c r="C1264">
        <v>0.021</v>
      </c>
      <c r="D1264">
        <v>0.002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0.011</v>
      </c>
      <c r="C1265">
        <v>0.011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</v>
      </c>
      <c r="C1266">
        <v>0.022</v>
      </c>
      <c r="D1266">
        <v>0.018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0.023</v>
      </c>
      <c r="C1267">
        <v>0.022</v>
      </c>
      <c r="D1267">
        <v>0.001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0.023</v>
      </c>
      <c r="C1268">
        <v>0.023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0.023</v>
      </c>
      <c r="C1269">
        <v>0.023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0.023</v>
      </c>
      <c r="C1270">
        <v>0.023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0.023</v>
      </c>
      <c r="C1271">
        <v>0.023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0.023</v>
      </c>
      <c r="C1272">
        <v>0.023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0.023</v>
      </c>
      <c r="C1273">
        <v>0.023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</v>
      </c>
      <c r="C1274">
        <v>0.03</v>
      </c>
      <c r="D1274">
        <v>0.01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0.023</v>
      </c>
      <c r="C1275">
        <v>0.023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0.023</v>
      </c>
      <c r="C1276">
        <v>0.023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0.023</v>
      </c>
      <c r="C1277">
        <v>0.023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</v>
      </c>
      <c r="C1278">
        <v>0.04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0.063</v>
      </c>
      <c r="C1279">
        <v>0.046</v>
      </c>
      <c r="D1279">
        <v>0.017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0.063</v>
      </c>
      <c r="C1280">
        <v>0.046</v>
      </c>
      <c r="D1280">
        <v>0.017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0.093</v>
      </c>
      <c r="C1281">
        <v>0.046</v>
      </c>
      <c r="D1281">
        <v>0.047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0.093</v>
      </c>
      <c r="C1282">
        <v>0.047</v>
      </c>
      <c r="D1282">
        <v>0.046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0.093</v>
      </c>
      <c r="C1283">
        <v>0.047</v>
      </c>
      <c r="D1283">
        <v>0.046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0.093</v>
      </c>
      <c r="C1284">
        <v>0.047</v>
      </c>
      <c r="D1284">
        <v>0.046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0.063</v>
      </c>
      <c r="C1285">
        <v>0.047</v>
      </c>
      <c r="D1285">
        <v>0.016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0.063</v>
      </c>
      <c r="C1286">
        <v>0.047</v>
      </c>
      <c r="D1286">
        <v>0.016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0.063</v>
      </c>
      <c r="C1287">
        <v>0.048</v>
      </c>
      <c r="D1287">
        <v>0.015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0.063</v>
      </c>
      <c r="C1288">
        <v>0.048</v>
      </c>
      <c r="D1288">
        <v>0.015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0.063</v>
      </c>
      <c r="C1289">
        <v>0.048</v>
      </c>
      <c r="D1289">
        <v>0.015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0.063</v>
      </c>
      <c r="C1290">
        <v>0.048</v>
      </c>
      <c r="D1290">
        <v>0.015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0.063</v>
      </c>
      <c r="C1291">
        <v>0.049</v>
      </c>
      <c r="D1291">
        <v>0.014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0.093</v>
      </c>
      <c r="C1292">
        <v>0.049</v>
      </c>
      <c r="D1292">
        <v>0.044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0.063</v>
      </c>
      <c r="C1293">
        <v>0.05</v>
      </c>
      <c r="D1293">
        <v>0.013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0.063</v>
      </c>
      <c r="C1294">
        <v>0.05</v>
      </c>
      <c r="D1294">
        <v>0.013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0.13</v>
      </c>
      <c r="C1295">
        <v>0.051</v>
      </c>
      <c r="D1295">
        <v>0.079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0.175</v>
      </c>
      <c r="C1296">
        <v>0.052</v>
      </c>
      <c r="D1296">
        <v>0.123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0.228</v>
      </c>
      <c r="C1297">
        <v>0.053</v>
      </c>
      <c r="D1297">
        <v>0.175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0.055</v>
      </c>
      <c r="D1298">
        <v>0.234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0.289</v>
      </c>
      <c r="C1299">
        <v>0.056</v>
      </c>
      <c r="D1299">
        <v>0.233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0.057</v>
      </c>
      <c r="D1300">
        <v>0.171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0.059</v>
      </c>
      <c r="D1301">
        <v>0.169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0.06</v>
      </c>
      <c r="D1302">
        <v>0.168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0.175</v>
      </c>
      <c r="C1303">
        <v>0.062</v>
      </c>
      <c r="D1303">
        <v>0.113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0.175</v>
      </c>
      <c r="C1304">
        <v>0.063</v>
      </c>
      <c r="D1304">
        <v>0.112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0.13</v>
      </c>
      <c r="C1305">
        <v>0.064</v>
      </c>
      <c r="D1305">
        <v>0.066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0.175</v>
      </c>
      <c r="C1306">
        <v>0.065</v>
      </c>
      <c r="D1306">
        <v>0.11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0.13</v>
      </c>
      <c r="C1307">
        <v>0.066</v>
      </c>
      <c r="D1307">
        <v>0.064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0.13</v>
      </c>
      <c r="C1308">
        <v>0.067</v>
      </c>
      <c r="D1308">
        <v>0.063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0.13</v>
      </c>
      <c r="C1309">
        <v>0.068</v>
      </c>
      <c r="D1309">
        <v>0.062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0.13</v>
      </c>
      <c r="C1310">
        <v>0.069</v>
      </c>
      <c r="D1310">
        <v>0.061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0.13</v>
      </c>
      <c r="C1311">
        <v>0.07</v>
      </c>
      <c r="D1311">
        <v>0.06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0.07</v>
      </c>
      <c r="D1312">
        <v>0.105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0.071</v>
      </c>
      <c r="D1313">
        <v>0.104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0.175</v>
      </c>
      <c r="C1314">
        <v>0.072</v>
      </c>
      <c r="D1314">
        <v>0.103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0.13</v>
      </c>
      <c r="C1315">
        <v>0.072</v>
      </c>
      <c r="D1315">
        <v>0.058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0.13</v>
      </c>
      <c r="C1316">
        <v>0.073</v>
      </c>
      <c r="D1316">
        <v>0.057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0.13</v>
      </c>
      <c r="C1317">
        <v>0.074</v>
      </c>
      <c r="D1317">
        <v>0.056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0.093</v>
      </c>
      <c r="C1318">
        <v>0.074</v>
      </c>
      <c r="D1318">
        <v>0.019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0.093</v>
      </c>
      <c r="C1319">
        <v>0.075</v>
      </c>
      <c r="D1319">
        <v>0.018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0.093</v>
      </c>
      <c r="C1320">
        <v>0.076</v>
      </c>
      <c r="D1320">
        <v>0.017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0.093</v>
      </c>
      <c r="C1321">
        <v>0.076</v>
      </c>
      <c r="D1321">
        <v>0.017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0.13</v>
      </c>
      <c r="C1322">
        <v>0.078</v>
      </c>
      <c r="D1322">
        <v>0.052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0.175</v>
      </c>
      <c r="C1323">
        <v>0.079</v>
      </c>
      <c r="D1323">
        <v>0.096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0.289</v>
      </c>
      <c r="C1324">
        <v>0.081</v>
      </c>
      <c r="D1324">
        <v>0.208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0.083</v>
      </c>
      <c r="D1325">
        <v>0.276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0.085</v>
      </c>
      <c r="D1326">
        <v>0.354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0.439</v>
      </c>
      <c r="C1327">
        <v>0.087</v>
      </c>
      <c r="D1327">
        <v>0.352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0.089</v>
      </c>
      <c r="D1328">
        <v>0.35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0.092</v>
      </c>
      <c r="D1329">
        <v>0.347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0.359</v>
      </c>
      <c r="C1330">
        <v>0.095</v>
      </c>
      <c r="D1330">
        <v>0.264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0.359</v>
      </c>
      <c r="C1331">
        <v>0.097</v>
      </c>
      <c r="D1331">
        <v>0.262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0.1</v>
      </c>
      <c r="D1332">
        <v>0.259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0.359</v>
      </c>
      <c r="C1333">
        <v>0.102</v>
      </c>
      <c r="D1333">
        <v>0.257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0.289</v>
      </c>
      <c r="C1334">
        <v>0.105</v>
      </c>
      <c r="D1334">
        <v>0.184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0.289</v>
      </c>
      <c r="C1335">
        <v>0.107</v>
      </c>
      <c r="D1335">
        <v>0.182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0.289</v>
      </c>
      <c r="C1336">
        <v>0.109</v>
      </c>
      <c r="D1336">
        <v>0.18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0.228</v>
      </c>
      <c r="C1337">
        <v>0.111</v>
      </c>
      <c r="D1337">
        <v>0.117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0.228</v>
      </c>
      <c r="C1338">
        <v>0.112</v>
      </c>
      <c r="D1338">
        <v>0.116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0.228</v>
      </c>
      <c r="C1339">
        <v>0.114</v>
      </c>
      <c r="D1339">
        <v>0.114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0.228</v>
      </c>
      <c r="C1340">
        <v>0.114</v>
      </c>
      <c r="D1340">
        <v>0.114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0.228</v>
      </c>
      <c r="C1341">
        <v>0.114</v>
      </c>
      <c r="D1341">
        <v>0.114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0.228</v>
      </c>
      <c r="C1342">
        <v>0.114</v>
      </c>
      <c r="D1342">
        <v>0.114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0.175</v>
      </c>
      <c r="C1343">
        <v>0.114</v>
      </c>
      <c r="D1343">
        <v>0.061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0.175</v>
      </c>
      <c r="C1344">
        <v>0.114</v>
      </c>
      <c r="D1344">
        <v>0.061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0.175</v>
      </c>
      <c r="C1345">
        <v>0.114</v>
      </c>
      <c r="D1345">
        <v>0.061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0.13</v>
      </c>
      <c r="C1346">
        <v>0.114</v>
      </c>
      <c r="D1346">
        <v>0.016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0.175</v>
      </c>
      <c r="C1347">
        <v>0.114</v>
      </c>
      <c r="D1347">
        <v>0.061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0.13</v>
      </c>
      <c r="C1348">
        <v>0.114</v>
      </c>
      <c r="D1348">
        <v>0.016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0.13</v>
      </c>
      <c r="C1349">
        <v>0.114</v>
      </c>
      <c r="D1349">
        <v>0.016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0.13</v>
      </c>
      <c r="C1350">
        <v>0.114</v>
      </c>
      <c r="D1350">
        <v>0.016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0.13</v>
      </c>
      <c r="C1351">
        <v>0.114</v>
      </c>
      <c r="D1351">
        <v>0.016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0.13</v>
      </c>
      <c r="C1352">
        <v>0.113</v>
      </c>
      <c r="D1352">
        <v>0.017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0.13</v>
      </c>
      <c r="C1353">
        <v>0.113</v>
      </c>
      <c r="D1353">
        <v>0.017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0.13</v>
      </c>
      <c r="C1354">
        <v>0.113</v>
      </c>
      <c r="D1354">
        <v>0.017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0.13</v>
      </c>
      <c r="C1355">
        <v>0.113</v>
      </c>
      <c r="D1355">
        <v>0.017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0.13</v>
      </c>
      <c r="C1356">
        <v>0.113</v>
      </c>
      <c r="D1356">
        <v>0.017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0.13</v>
      </c>
      <c r="C1357">
        <v>0.113</v>
      </c>
      <c r="D1357">
        <v>0.017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0.13</v>
      </c>
      <c r="C1358">
        <v>0.113</v>
      </c>
      <c r="D1358">
        <v>0.017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0.13</v>
      </c>
      <c r="C1359">
        <v>0.113</v>
      </c>
      <c r="D1359">
        <v>0.017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0.13</v>
      </c>
      <c r="C1360">
        <v>0.113</v>
      </c>
      <c r="D1360">
        <v>0.017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0.228</v>
      </c>
      <c r="C1361">
        <v>0.113</v>
      </c>
      <c r="D1361">
        <v>0.115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0.175</v>
      </c>
      <c r="C1362">
        <v>0.113</v>
      </c>
      <c r="D1362">
        <v>0.062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0.175</v>
      </c>
      <c r="C1363">
        <v>0.112</v>
      </c>
      <c r="D1363">
        <v>0.063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0.175</v>
      </c>
      <c r="C1364">
        <v>0.112</v>
      </c>
      <c r="D1364">
        <v>0.063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0.175</v>
      </c>
      <c r="C1365">
        <v>0.112</v>
      </c>
      <c r="D1365">
        <v>0.063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0.175</v>
      </c>
      <c r="C1366">
        <v>0.112</v>
      </c>
      <c r="D1366">
        <v>0.063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0.175</v>
      </c>
      <c r="C1367">
        <v>0.112</v>
      </c>
      <c r="D1367">
        <v>0.063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0.175</v>
      </c>
      <c r="C1368">
        <v>0.112</v>
      </c>
      <c r="D1368">
        <v>0.063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0.175</v>
      </c>
      <c r="C1369">
        <v>0.112</v>
      </c>
      <c r="D1369">
        <v>0.063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0.175</v>
      </c>
      <c r="C1370">
        <v>0.111</v>
      </c>
      <c r="D1370">
        <v>0.064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0.175</v>
      </c>
      <c r="C1371">
        <v>0.111</v>
      </c>
      <c r="D1371">
        <v>0.064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0.175</v>
      </c>
      <c r="C1372">
        <v>0.111</v>
      </c>
      <c r="D1372">
        <v>0.064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0.111</v>
      </c>
      <c r="D1373">
        <v>0.117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0.359</v>
      </c>
      <c r="C1374">
        <v>0.111</v>
      </c>
      <c r="D1374">
        <v>0.248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0.111</v>
      </c>
      <c r="D1375">
        <v>0.328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0.439</v>
      </c>
      <c r="C1376">
        <v>0.11</v>
      </c>
      <c r="D1376">
        <v>0.329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0.11</v>
      </c>
      <c r="D1377">
        <v>0.249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0.439</v>
      </c>
      <c r="C1378">
        <v>0.11</v>
      </c>
      <c r="D1378">
        <v>0.329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0.439</v>
      </c>
      <c r="C1379">
        <v>0.109</v>
      </c>
      <c r="D1379">
        <v>0.33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0.359</v>
      </c>
      <c r="C1380">
        <v>0.109</v>
      </c>
      <c r="D1380">
        <v>0.25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0.359</v>
      </c>
      <c r="C1381">
        <v>0.109</v>
      </c>
      <c r="D1381">
        <v>0.25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0.289</v>
      </c>
      <c r="C1382">
        <v>0.108</v>
      </c>
      <c r="D1382">
        <v>0.181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0.289</v>
      </c>
      <c r="C1383">
        <v>0.108</v>
      </c>
      <c r="D1383">
        <v>0.181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0.107</v>
      </c>
      <c r="D1384">
        <v>0.121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0.107</v>
      </c>
      <c r="D1385">
        <v>0.121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0.106</v>
      </c>
      <c r="D1386">
        <v>0.122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0.289</v>
      </c>
      <c r="C1387">
        <v>0.106</v>
      </c>
      <c r="D1387">
        <v>0.183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0.359</v>
      </c>
      <c r="C1388">
        <v>0.105</v>
      </c>
      <c r="D1388">
        <v>0.254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0.359</v>
      </c>
      <c r="C1389">
        <v>0.105</v>
      </c>
      <c r="D1389">
        <v>0.254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0.359</v>
      </c>
      <c r="C1390">
        <v>0.104</v>
      </c>
      <c r="D1390">
        <v>0.255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0.359</v>
      </c>
      <c r="C1391">
        <v>0.104</v>
      </c>
      <c r="D1391">
        <v>0.255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0.103</v>
      </c>
      <c r="D1392">
        <v>0.186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0.289</v>
      </c>
      <c r="C1393">
        <v>0.103</v>
      </c>
      <c r="D1393">
        <v>0.186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0.102</v>
      </c>
      <c r="D1394">
        <v>0.187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0.101</v>
      </c>
      <c r="D1395">
        <v>0.188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0.101</v>
      </c>
      <c r="D1396">
        <v>0.188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0.1</v>
      </c>
      <c r="D1397">
        <v>0.189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0.228</v>
      </c>
      <c r="C1398">
        <v>0.099</v>
      </c>
      <c r="D1398">
        <v>0.129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0.228</v>
      </c>
      <c r="C1399">
        <v>0.098</v>
      </c>
      <c r="D1399">
        <v>0.13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0.098</v>
      </c>
      <c r="D1400">
        <v>0.13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0.097</v>
      </c>
      <c r="D1401">
        <v>0.078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0.13</v>
      </c>
      <c r="C1402">
        <v>0.096</v>
      </c>
      <c r="D1402">
        <v>0.034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0.175</v>
      </c>
      <c r="C1403">
        <v>0.095</v>
      </c>
      <c r="D1403">
        <v>0.08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0.13</v>
      </c>
      <c r="C1404">
        <v>0.095</v>
      </c>
      <c r="D1404">
        <v>0.035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0.13</v>
      </c>
      <c r="C1405">
        <v>0.094</v>
      </c>
      <c r="D1405">
        <v>0.036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0.13</v>
      </c>
      <c r="C1406">
        <v>0.094</v>
      </c>
      <c r="D1406">
        <v>0.036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0.13</v>
      </c>
      <c r="C1407">
        <v>0.093</v>
      </c>
      <c r="D1407">
        <v>0.037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0.13</v>
      </c>
      <c r="C1408">
        <v>0.093</v>
      </c>
      <c r="D1408">
        <v>0.037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0.092</v>
      </c>
      <c r="D1409">
        <v>0.083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0.092</v>
      </c>
      <c r="D1410">
        <v>0.038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0.093</v>
      </c>
      <c r="C1411">
        <v>0.091</v>
      </c>
      <c r="D1411">
        <v>0.002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0.093</v>
      </c>
      <c r="C1412">
        <v>0.09</v>
      </c>
      <c r="D1412">
        <v>0.003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0.093</v>
      </c>
      <c r="C1413">
        <v>0.09</v>
      </c>
      <c r="D1413">
        <v>0.003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0.089</v>
      </c>
      <c r="D1414">
        <v>0.041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0.088</v>
      </c>
      <c r="D1415">
        <v>0.14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0.505</v>
      </c>
      <c r="C1416">
        <v>0.087</v>
      </c>
      <c r="D1416">
        <v>0.418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0.709</v>
      </c>
      <c r="C1417">
        <v>0.086</v>
      </c>
      <c r="D1417">
        <v>0.623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0.601</v>
      </c>
      <c r="C1418">
        <v>0.085</v>
      </c>
      <c r="D1418">
        <v>0.516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0.601</v>
      </c>
      <c r="C1419">
        <v>0.084</v>
      </c>
      <c r="D1419">
        <v>0.517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0.505</v>
      </c>
      <c r="C1420">
        <v>0.083</v>
      </c>
      <c r="D1420">
        <v>0.422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0.082</v>
      </c>
      <c r="D1421">
        <v>0.357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0.081</v>
      </c>
      <c r="D1422">
        <v>0.358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0.359</v>
      </c>
      <c r="C1423">
        <v>0.08</v>
      </c>
      <c r="D1423">
        <v>0.279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0.439</v>
      </c>
      <c r="C1424">
        <v>0.079</v>
      </c>
      <c r="D1424">
        <v>0.36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0.359</v>
      </c>
      <c r="C1425">
        <v>0.078</v>
      </c>
      <c r="D1425">
        <v>0.281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0.289</v>
      </c>
      <c r="C1426">
        <v>0.077</v>
      </c>
      <c r="D1426">
        <v>0.212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0.075</v>
      </c>
      <c r="D1427">
        <v>0.214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0.228</v>
      </c>
      <c r="C1428">
        <v>0.074</v>
      </c>
      <c r="D1428">
        <v>0.154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0.175</v>
      </c>
      <c r="C1429">
        <v>0.073</v>
      </c>
      <c r="D1429">
        <v>0.102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0.228</v>
      </c>
      <c r="C1430">
        <v>0.071</v>
      </c>
      <c r="D1430">
        <v>0.157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0.07</v>
      </c>
      <c r="D1431">
        <v>0.158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0.228</v>
      </c>
      <c r="C1432">
        <v>0.069</v>
      </c>
      <c r="D1432">
        <v>0.159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0.068</v>
      </c>
      <c r="D1433">
        <v>0.16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0.175</v>
      </c>
      <c r="C1434">
        <v>0.066</v>
      </c>
      <c r="D1434">
        <v>0.109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0.175</v>
      </c>
      <c r="C1435">
        <v>0.065</v>
      </c>
      <c r="D1435">
        <v>0.11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0.175</v>
      </c>
      <c r="C1436">
        <v>0.064</v>
      </c>
      <c r="D1436">
        <v>0.111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0.13</v>
      </c>
      <c r="C1437">
        <v>0.063</v>
      </c>
      <c r="D1437">
        <v>0.067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0.175</v>
      </c>
      <c r="C1438">
        <v>0.062</v>
      </c>
      <c r="D1438">
        <v>0.113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0.061</v>
      </c>
      <c r="D1439">
        <v>0.069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0.06</v>
      </c>
      <c r="D1440">
        <v>0.033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0.13</v>
      </c>
      <c r="C1441">
        <v>0.059</v>
      </c>
      <c r="D1441">
        <v>0.071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0.13</v>
      </c>
      <c r="C1442">
        <v>0.059</v>
      </c>
      <c r="D1442">
        <v>0.071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0.058</v>
      </c>
      <c r="D1443">
        <v>0.072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0.093</v>
      </c>
      <c r="C1444">
        <v>0.057</v>
      </c>
      <c r="D1444">
        <v>0.036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0.093</v>
      </c>
      <c r="C1445">
        <v>0.057</v>
      </c>
      <c r="D1445">
        <v>0.036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0.056</v>
      </c>
      <c r="D1446">
        <v>0.074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0.13</v>
      </c>
      <c r="C1447">
        <v>0.056</v>
      </c>
      <c r="D1447">
        <v>0.074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0.093</v>
      </c>
      <c r="C1448">
        <v>0.055</v>
      </c>
      <c r="D1448">
        <v>0.038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0.055</v>
      </c>
      <c r="D1449">
        <v>0.038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0.093</v>
      </c>
      <c r="C1450">
        <v>0.054</v>
      </c>
      <c r="D1450">
        <v>0.039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0.054</v>
      </c>
      <c r="D1451">
        <v>0.039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0.093</v>
      </c>
      <c r="C1452">
        <v>0.053</v>
      </c>
      <c r="D1452">
        <v>0.04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0.053</v>
      </c>
      <c r="D1453">
        <v>0.01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0.093</v>
      </c>
      <c r="C1454">
        <v>0.053</v>
      </c>
      <c r="D1454">
        <v>0.04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0.052</v>
      </c>
      <c r="D1455">
        <v>0.011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0.093</v>
      </c>
      <c r="C1456">
        <v>0.052</v>
      </c>
      <c r="D1456">
        <v>0.041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0.093</v>
      </c>
      <c r="C1457">
        <v>0.052</v>
      </c>
      <c r="D1457">
        <v>0.041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0.063</v>
      </c>
      <c r="C1458">
        <v>0.052</v>
      </c>
      <c r="D1458">
        <v>0.011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0.052</v>
      </c>
      <c r="D1459">
        <v>0.011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0.063</v>
      </c>
      <c r="C1460">
        <v>0.051</v>
      </c>
      <c r="D1460">
        <v>0.012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0.063</v>
      </c>
      <c r="C1461">
        <v>0.051</v>
      </c>
      <c r="D1461">
        <v>0.012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0.063</v>
      </c>
      <c r="C1464">
        <v>0.049</v>
      </c>
      <c r="D1464">
        <v>0.014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0.023</v>
      </c>
      <c r="C1467">
        <v>0.023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</v>
      </c>
      <c r="C1468">
        <v>0.04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0.039</v>
      </c>
      <c r="D1469">
        <v>0.001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0.038</v>
      </c>
      <c r="D1470">
        <v>0.002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0.038</v>
      </c>
      <c r="D1471">
        <v>0.002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0.04</v>
      </c>
      <c r="C1472">
        <v>0.038</v>
      </c>
      <c r="D1472">
        <v>0.002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0.023</v>
      </c>
      <c r="C1473">
        <v>0.023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0.04</v>
      </c>
      <c r="C1474">
        <v>0.038</v>
      </c>
      <c r="D1474">
        <v>0.002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0.04</v>
      </c>
      <c r="C1475">
        <v>0.038</v>
      </c>
      <c r="D1475">
        <v>0.002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0.038</v>
      </c>
      <c r="D1476">
        <v>0.002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0.037</v>
      </c>
      <c r="D1477">
        <v>0.003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0.04</v>
      </c>
      <c r="C1478">
        <v>0.036</v>
      </c>
      <c r="D1478">
        <v>0.004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0.04</v>
      </c>
      <c r="C1480">
        <v>0.034</v>
      </c>
      <c r="D1480">
        <v>0.006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0.04</v>
      </c>
      <c r="C1482">
        <v>0.031</v>
      </c>
      <c r="D1482">
        <v>0.009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0.023</v>
      </c>
      <c r="C1483">
        <v>0.023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0.023</v>
      </c>
      <c r="C1484">
        <v>0.023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0.023</v>
      </c>
      <c r="C1485">
        <v>0.023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0.023</v>
      </c>
      <c r="C1486">
        <v>0.023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0.023</v>
      </c>
      <c r="C1487">
        <v>0.023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0.023</v>
      </c>
      <c r="C1488">
        <v>0.023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0.023</v>
      </c>
      <c r="C1489">
        <v>0.023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0.023</v>
      </c>
      <c r="C1490">
        <v>0.023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0.04</v>
      </c>
      <c r="C1491">
        <v>0.04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0.053</v>
      </c>
      <c r="D1492">
        <v>0.01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0.093</v>
      </c>
      <c r="C1493">
        <v>0.056</v>
      </c>
      <c r="D1493">
        <v>0.037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0.093</v>
      </c>
      <c r="C1494">
        <v>0.056</v>
      </c>
      <c r="D1494">
        <v>0.037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0.093</v>
      </c>
      <c r="C1495">
        <v>0.056</v>
      </c>
      <c r="D1495">
        <v>0.037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0.063</v>
      </c>
      <c r="C1496">
        <v>0.055</v>
      </c>
      <c r="D1496">
        <v>0.008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0.093</v>
      </c>
      <c r="C1497">
        <v>0.055</v>
      </c>
      <c r="D1497">
        <v>0.038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0.063</v>
      </c>
      <c r="C1498">
        <v>0.055</v>
      </c>
      <c r="D1498">
        <v>0.008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0.063</v>
      </c>
      <c r="C1499">
        <v>0.055</v>
      </c>
      <c r="D1499">
        <v>0.008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0.093</v>
      </c>
      <c r="C1500">
        <v>0.055</v>
      </c>
      <c r="D1500">
        <v>0.038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0.063</v>
      </c>
      <c r="C1501">
        <v>0.054</v>
      </c>
      <c r="D1501">
        <v>0.009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0.093</v>
      </c>
      <c r="C1502">
        <v>0.054</v>
      </c>
      <c r="D1502">
        <v>0.039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0.093</v>
      </c>
      <c r="C1503">
        <v>0.054</v>
      </c>
      <c r="D1503">
        <v>0.039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0.063</v>
      </c>
      <c r="C1504">
        <v>0.054</v>
      </c>
      <c r="D1504">
        <v>0.009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0.093</v>
      </c>
      <c r="C1505">
        <v>0.053</v>
      </c>
      <c r="D1505">
        <v>0.04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0.063</v>
      </c>
      <c r="C1506">
        <v>0.053</v>
      </c>
      <c r="D1506">
        <v>0.01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0.053</v>
      </c>
      <c r="D1507">
        <v>0.01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0.04</v>
      </c>
      <c r="C1508">
        <v>0.04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0.063</v>
      </c>
      <c r="C1509">
        <v>0.053</v>
      </c>
      <c r="D1509">
        <v>0.01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0.063</v>
      </c>
      <c r="C1510">
        <v>0.053</v>
      </c>
      <c r="D1510">
        <v>0.01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0.04</v>
      </c>
      <c r="C1511">
        <v>0.04</v>
      </c>
      <c r="D1511">
        <v>0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</v>
      </c>
      <c r="C1512">
        <v>0.04</v>
      </c>
      <c r="D1512">
        <v>0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0.04</v>
      </c>
      <c r="C1513">
        <v>0.04</v>
      </c>
      <c r="D1513">
        <v>0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0.04</v>
      </c>
      <c r="C1514">
        <v>0.04</v>
      </c>
      <c r="D1514">
        <v>0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0.04</v>
      </c>
      <c r="C1515">
        <v>0.039</v>
      </c>
      <c r="D1515">
        <v>0.001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0.04</v>
      </c>
      <c r="C1516">
        <v>0.036</v>
      </c>
      <c r="D1516">
        <v>0.004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0.04</v>
      </c>
      <c r="C1517">
        <v>0.035</v>
      </c>
      <c r="D1517">
        <v>0.005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0.023</v>
      </c>
      <c r="C1518">
        <v>0.023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0.023</v>
      </c>
      <c r="C1519">
        <v>0.023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0.023</v>
      </c>
      <c r="C1520">
        <v>0.023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0.028</v>
      </c>
      <c r="D1523">
        <v>0.012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0.04</v>
      </c>
      <c r="C1524">
        <v>0.027</v>
      </c>
      <c r="D1524">
        <v>0.013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0.023</v>
      </c>
      <c r="C1525">
        <v>0.023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0.023</v>
      </c>
      <c r="C1526">
        <v>0.023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0.023</v>
      </c>
      <c r="C1527">
        <v>0.023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0.023</v>
      </c>
      <c r="C1528">
        <v>0.023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0.023</v>
      </c>
      <c r="C1529">
        <v>0.023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0.023</v>
      </c>
      <c r="C1530">
        <v>0.023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0.011</v>
      </c>
      <c r="C1531">
        <v>0.011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0.023</v>
      </c>
      <c r="C1532">
        <v>0.02</v>
      </c>
      <c r="D1532">
        <v>0.003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0.023</v>
      </c>
      <c r="C1533">
        <v>0.019</v>
      </c>
      <c r="D1533">
        <v>0.004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0.023</v>
      </c>
      <c r="C1534">
        <v>0.017</v>
      </c>
      <c r="D1534">
        <v>0.006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0.023</v>
      </c>
      <c r="C1535">
        <v>0.016</v>
      </c>
      <c r="D1535">
        <v>0.007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0.011</v>
      </c>
      <c r="C1536">
        <v>0.011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0.011</v>
      </c>
      <c r="C1537">
        <v>0.011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0.004</v>
      </c>
      <c r="C1538">
        <v>0.004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0.004</v>
      </c>
      <c r="C1539">
        <v>0.004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0.004</v>
      </c>
      <c r="C1540">
        <v>0.004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0.011</v>
      </c>
      <c r="C1541">
        <v>0.01</v>
      </c>
      <c r="D1541">
        <v>0.001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0.004</v>
      </c>
      <c r="C1542">
        <v>0.004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0.011</v>
      </c>
      <c r="C1543">
        <v>0.009</v>
      </c>
      <c r="D1543">
        <v>0.002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0.011</v>
      </c>
      <c r="C1544">
        <v>0.009</v>
      </c>
      <c r="D1544">
        <v>0.002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0.011</v>
      </c>
      <c r="C1545">
        <v>0.009</v>
      </c>
      <c r="D1545">
        <v>0.002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0.011</v>
      </c>
      <c r="C1546">
        <v>0.01</v>
      </c>
      <c r="D1546">
        <v>0.001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0.011</v>
      </c>
      <c r="C1547">
        <v>0.01</v>
      </c>
      <c r="D1547">
        <v>0.001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0.011</v>
      </c>
      <c r="C1548">
        <v>0.011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0.011</v>
      </c>
      <c r="C1549">
        <v>0.011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0.011</v>
      </c>
      <c r="C1550">
        <v>0.011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0.011</v>
      </c>
      <c r="C1551">
        <v>0.011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0.011</v>
      </c>
      <c r="C1552">
        <v>0.011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0.011</v>
      </c>
      <c r="C1553">
        <v>0.01</v>
      </c>
      <c r="D1553">
        <v>0.001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0.011</v>
      </c>
      <c r="C1554">
        <v>0.01</v>
      </c>
      <c r="D1554">
        <v>0.001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0.011</v>
      </c>
      <c r="C1555">
        <v>0.009</v>
      </c>
      <c r="D1555">
        <v>0.002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0.011</v>
      </c>
      <c r="C1556">
        <v>0.009</v>
      </c>
      <c r="D1556">
        <v>0.002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0.011</v>
      </c>
      <c r="C1557">
        <v>0.009</v>
      </c>
      <c r="D1557">
        <v>0.002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0.004</v>
      </c>
      <c r="C1558">
        <v>0.004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0.004</v>
      </c>
      <c r="C1559">
        <v>0.004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0.004</v>
      </c>
      <c r="C1560">
        <v>0.004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0.004</v>
      </c>
      <c r="C1561">
        <v>0.004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0.011</v>
      </c>
      <c r="C1562">
        <v>0.009</v>
      </c>
      <c r="D1562">
        <v>0.002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0.011</v>
      </c>
      <c r="C1563">
        <v>0.009</v>
      </c>
      <c r="D1563">
        <v>0.002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0.011</v>
      </c>
      <c r="C1564">
        <v>0.009</v>
      </c>
      <c r="D1564">
        <v>0.002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0.011</v>
      </c>
      <c r="C1565">
        <v>0.009</v>
      </c>
      <c r="D1565">
        <v>0.002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0.011</v>
      </c>
      <c r="C1566">
        <v>0.01</v>
      </c>
      <c r="D1566">
        <v>0.001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0.011</v>
      </c>
      <c r="C1567">
        <v>0.01</v>
      </c>
      <c r="D1567">
        <v>0.001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0.011</v>
      </c>
      <c r="C1568">
        <v>0.011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0.011</v>
      </c>
      <c r="C1569">
        <v>0.011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0.011</v>
      </c>
      <c r="C1570">
        <v>0.011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0.011</v>
      </c>
      <c r="C1571">
        <v>0.011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0.011</v>
      </c>
      <c r="C1572">
        <v>0.011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0.011</v>
      </c>
      <c r="C1573">
        <v>0.011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0.011</v>
      </c>
      <c r="C1574">
        <v>0.011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0.011</v>
      </c>
      <c r="C1575">
        <v>0.011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0.023</v>
      </c>
      <c r="C1576">
        <v>0.013</v>
      </c>
      <c r="D1576">
        <v>0.01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0.023</v>
      </c>
      <c r="C1577">
        <v>0.012</v>
      </c>
      <c r="D1577">
        <v>0.011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0.011</v>
      </c>
      <c r="C1578">
        <v>0.011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0.011</v>
      </c>
      <c r="C1579">
        <v>0.011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0.011</v>
      </c>
      <c r="C1580">
        <v>0.011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0.004</v>
      </c>
      <c r="C1581">
        <v>0.004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0.011</v>
      </c>
      <c r="C1582">
        <v>0.011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0.004</v>
      </c>
      <c r="C1583">
        <v>0.004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0.011</v>
      </c>
      <c r="C1584">
        <v>0.01</v>
      </c>
      <c r="D1584">
        <v>0.001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0.011</v>
      </c>
      <c r="C1585">
        <v>0.009</v>
      </c>
      <c r="D1585">
        <v>0.002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0.011</v>
      </c>
      <c r="C1586">
        <v>0.009</v>
      </c>
      <c r="D1586">
        <v>0.002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0.011</v>
      </c>
      <c r="C1587">
        <v>0.009</v>
      </c>
      <c r="D1587">
        <v>0.002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0.011</v>
      </c>
      <c r="C1588">
        <v>0.008</v>
      </c>
      <c r="D1588">
        <v>0.003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0.011</v>
      </c>
      <c r="C1589">
        <v>0.008</v>
      </c>
      <c r="D1589">
        <v>0.003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0.004</v>
      </c>
      <c r="C1590">
        <v>0.004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0.004</v>
      </c>
      <c r="C1591">
        <v>0.004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0.004</v>
      </c>
      <c r="C1592">
        <v>0.004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0.004</v>
      </c>
      <c r="C1593">
        <v>0.004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0.011</v>
      </c>
      <c r="C1594">
        <v>0.008</v>
      </c>
      <c r="D1594">
        <v>0.003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0.011</v>
      </c>
      <c r="C1595">
        <v>0.008</v>
      </c>
      <c r="D1595">
        <v>0.003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0.011</v>
      </c>
      <c r="C1596">
        <v>0.009</v>
      </c>
      <c r="D1596">
        <v>0.002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0.011</v>
      </c>
      <c r="C1597">
        <v>0.009</v>
      </c>
      <c r="D1597">
        <v>0.002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0.004</v>
      </c>
      <c r="C1598">
        <v>0.004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0.011</v>
      </c>
      <c r="C1599">
        <v>0.01</v>
      </c>
      <c r="D1599">
        <v>0.001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0.011</v>
      </c>
      <c r="C1600">
        <v>0.011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0.011</v>
      </c>
      <c r="C1601">
        <v>0.011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0.011</v>
      </c>
      <c r="C1602">
        <v>0.011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0.011</v>
      </c>
      <c r="C1603">
        <v>0.011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0.023</v>
      </c>
      <c r="C1604">
        <v>0.01</v>
      </c>
      <c r="D1604">
        <v>0.013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0.011</v>
      </c>
      <c r="C1605">
        <v>0.01</v>
      </c>
      <c r="D1605">
        <v>0.001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0.004</v>
      </c>
      <c r="C1606">
        <v>0.004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0.011</v>
      </c>
      <c r="C1607">
        <v>0.01</v>
      </c>
      <c r="D1607">
        <v>0.001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0.004</v>
      </c>
      <c r="C1608">
        <v>0.004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0.004</v>
      </c>
      <c r="C1609">
        <v>0.004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0.011</v>
      </c>
      <c r="C1610">
        <v>0.008</v>
      </c>
      <c r="D1610">
        <v>0.003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0.011</v>
      </c>
      <c r="C1611">
        <v>0.008</v>
      </c>
      <c r="D1611">
        <v>0.003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0.004</v>
      </c>
      <c r="C1612">
        <v>0.004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0.004</v>
      </c>
      <c r="C1613">
        <v>0.004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0.011</v>
      </c>
      <c r="C1614">
        <v>0.008</v>
      </c>
      <c r="D1614">
        <v>0.003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0.004</v>
      </c>
      <c r="C1615">
        <v>0.004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0.011</v>
      </c>
      <c r="C1616">
        <v>0.009</v>
      </c>
      <c r="D1616">
        <v>0.002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0.011</v>
      </c>
      <c r="C1617">
        <v>0.009</v>
      </c>
      <c r="D1617">
        <v>0.002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0.011</v>
      </c>
      <c r="C1618">
        <v>0.009</v>
      </c>
      <c r="D1618">
        <v>0.002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0.011</v>
      </c>
      <c r="C1619">
        <v>0.01</v>
      </c>
      <c r="D1619">
        <v>0.001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0.011</v>
      </c>
      <c r="C1620">
        <v>0.01</v>
      </c>
      <c r="D1620">
        <v>0.001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0.011</v>
      </c>
      <c r="C1621">
        <v>0.009</v>
      </c>
      <c r="D1621">
        <v>0.002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0.011</v>
      </c>
      <c r="C1622">
        <v>0.009</v>
      </c>
      <c r="D1622">
        <v>0.002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0.011</v>
      </c>
      <c r="C1623">
        <v>0.009</v>
      </c>
      <c r="D1623">
        <v>0.002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0.011</v>
      </c>
      <c r="C1624">
        <v>0.009</v>
      </c>
      <c r="D1624">
        <v>0.002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0.001</v>
      </c>
      <c r="C1625">
        <v>0.001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0.004</v>
      </c>
      <c r="C1626">
        <v>0.004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0.004</v>
      </c>
      <c r="C1627">
        <v>0.004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0.011</v>
      </c>
      <c r="C1628">
        <v>0.007</v>
      </c>
      <c r="D1628">
        <v>0.004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0.011</v>
      </c>
      <c r="C1629">
        <v>0.007</v>
      </c>
      <c r="D1629">
        <v>0.004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0.004</v>
      </c>
      <c r="C1630">
        <v>0.004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0.001</v>
      </c>
      <c r="C1631">
        <v>0.001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0.004</v>
      </c>
      <c r="C1632">
        <v>0.004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0.004</v>
      </c>
      <c r="C1633">
        <v>0.004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0.011</v>
      </c>
      <c r="C1634">
        <v>0.007</v>
      </c>
      <c r="D1634">
        <v>0.004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0.011</v>
      </c>
      <c r="C1635">
        <v>0.007</v>
      </c>
      <c r="D1635">
        <v>0.004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0.011</v>
      </c>
      <c r="C1636">
        <v>0.007</v>
      </c>
      <c r="D1636">
        <v>0.004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0.011</v>
      </c>
      <c r="C1637">
        <v>0.007</v>
      </c>
      <c r="D1637">
        <v>0.004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0.011</v>
      </c>
      <c r="C1638">
        <v>0.007</v>
      </c>
      <c r="D1638">
        <v>0.004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0.004</v>
      </c>
      <c r="C1639">
        <v>0.004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0.001</v>
      </c>
      <c r="C1640">
        <v>0.001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0.004</v>
      </c>
      <c r="C1641">
        <v>0.004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0.001</v>
      </c>
      <c r="C1642">
        <v>0.001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0.004</v>
      </c>
      <c r="C1643">
        <v>0.004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0.004</v>
      </c>
      <c r="C1644">
        <v>0.004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0.004</v>
      </c>
      <c r="C1645">
        <v>0.004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0.004</v>
      </c>
      <c r="C1646">
        <v>0.003</v>
      </c>
      <c r="D1646">
        <v>0.001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0.004</v>
      </c>
      <c r="C1647">
        <v>0.003</v>
      </c>
      <c r="D1647">
        <v>0.001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0.004</v>
      </c>
      <c r="C1648">
        <v>0.003</v>
      </c>
      <c r="D1648">
        <v>0.001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0.004</v>
      </c>
      <c r="C1649">
        <v>0.003</v>
      </c>
      <c r="D1649">
        <v>0.001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0.004</v>
      </c>
      <c r="C1650">
        <v>0.003</v>
      </c>
      <c r="D1650">
        <v>0.001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0.001</v>
      </c>
      <c r="C1652">
        <v>0.001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0.004</v>
      </c>
      <c r="C1653">
        <v>0.004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0.004</v>
      </c>
      <c r="C1654">
        <v>0.004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0.004</v>
      </c>
      <c r="C1655">
        <v>0.003</v>
      </c>
      <c r="D1655">
        <v>0.001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0.004</v>
      </c>
      <c r="C1657">
        <v>0.003</v>
      </c>
      <c r="D1657">
        <v>0.001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0.004</v>
      </c>
      <c r="C1658">
        <v>0.002</v>
      </c>
      <c r="D1658">
        <v>0.002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0.004</v>
      </c>
      <c r="C1659">
        <v>0.003</v>
      </c>
      <c r="D1659">
        <v>0.001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0.004</v>
      </c>
      <c r="C1660">
        <v>0.004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0.004</v>
      </c>
      <c r="C1661">
        <v>0.004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0.004</v>
      </c>
      <c r="C1662">
        <v>0.004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0.004</v>
      </c>
      <c r="C1663">
        <v>0.004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0.011</v>
      </c>
      <c r="C1664">
        <v>0.011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0.004</v>
      </c>
      <c r="C1665">
        <v>0.004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0.011</v>
      </c>
      <c r="C1666">
        <v>0.011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0.063</v>
      </c>
      <c r="C1667">
        <v>0.036</v>
      </c>
      <c r="D1667">
        <v>0.027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0.093</v>
      </c>
      <c r="C1668">
        <v>0.036</v>
      </c>
      <c r="D1668">
        <v>0.057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0.175</v>
      </c>
      <c r="C1669">
        <v>0.037</v>
      </c>
      <c r="D1669">
        <v>0.138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0.175</v>
      </c>
      <c r="C1670">
        <v>0.038</v>
      </c>
      <c r="D1670">
        <v>0.137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0.175</v>
      </c>
      <c r="C1671">
        <v>0.039</v>
      </c>
      <c r="D1671">
        <v>0.136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0.175</v>
      </c>
      <c r="C1672">
        <v>0.04</v>
      </c>
      <c r="D1672">
        <v>0.135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0.228</v>
      </c>
      <c r="C1673">
        <v>0.041</v>
      </c>
      <c r="D1673">
        <v>0.187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0.228</v>
      </c>
      <c r="C1674">
        <v>0.042</v>
      </c>
      <c r="D1674">
        <v>0.186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0.228</v>
      </c>
      <c r="C1675">
        <v>0.044</v>
      </c>
      <c r="D1675">
        <v>0.184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0.175</v>
      </c>
      <c r="C1676">
        <v>0.045</v>
      </c>
      <c r="D1676">
        <v>0.13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0.175</v>
      </c>
      <c r="C1677">
        <v>0.046</v>
      </c>
      <c r="D1677">
        <v>0.129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0.13</v>
      </c>
      <c r="C1678">
        <v>0.047</v>
      </c>
      <c r="D1678">
        <v>0.083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0.13</v>
      </c>
      <c r="C1679">
        <v>0.048</v>
      </c>
      <c r="D1679">
        <v>0.082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0.093</v>
      </c>
      <c r="C1680">
        <v>0.049</v>
      </c>
      <c r="D1680">
        <v>0.044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0.093</v>
      </c>
      <c r="C1681">
        <v>0.05</v>
      </c>
      <c r="D1681">
        <v>0.043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0.063</v>
      </c>
      <c r="C1682">
        <v>0.05</v>
      </c>
      <c r="D1682">
        <v>0.013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0.063</v>
      </c>
      <c r="C1683">
        <v>0.051</v>
      </c>
      <c r="D1683">
        <v>0.012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0.063</v>
      </c>
      <c r="C1684">
        <v>0.051</v>
      </c>
      <c r="D1684">
        <v>0.012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0.063</v>
      </c>
      <c r="C1685">
        <v>0.051</v>
      </c>
      <c r="D1685">
        <v>0.012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0.063</v>
      </c>
      <c r="C1686">
        <v>0.051</v>
      </c>
      <c r="D1686">
        <v>0.012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0.04</v>
      </c>
      <c r="C1687">
        <v>0.04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0.04</v>
      </c>
      <c r="C1688">
        <v>0.04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0.04</v>
      </c>
      <c r="C1689">
        <v>0.04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</v>
      </c>
      <c r="C1690">
        <v>0.04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0.04</v>
      </c>
      <c r="C1691">
        <v>0.04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0.023</v>
      </c>
      <c r="C1692">
        <v>0.023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0.04</v>
      </c>
      <c r="C1693">
        <v>0.036</v>
      </c>
      <c r="D1693">
        <v>0.004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0.04</v>
      </c>
      <c r="C1694">
        <v>0.035</v>
      </c>
      <c r="D1694">
        <v>0.005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0.04</v>
      </c>
      <c r="C1695">
        <v>0.033</v>
      </c>
      <c r="D1695">
        <v>0.007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0.023</v>
      </c>
      <c r="C1696">
        <v>0.023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0.023</v>
      </c>
      <c r="C1697">
        <v>0.023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0.023</v>
      </c>
      <c r="C1698">
        <v>0.023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</v>
      </c>
      <c r="C1699">
        <v>0.027</v>
      </c>
      <c r="D1699">
        <v>0.013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0.023</v>
      </c>
      <c r="C1700">
        <v>0.023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0.023</v>
      </c>
      <c r="C1701">
        <v>0.023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0.023</v>
      </c>
      <c r="C1702">
        <v>0.023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0.023</v>
      </c>
      <c r="C1703">
        <v>0.023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0.023</v>
      </c>
      <c r="C1704">
        <v>0.023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0.023</v>
      </c>
      <c r="C1705">
        <v>0.023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0.023</v>
      </c>
      <c r="C1706">
        <v>0.023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0.023</v>
      </c>
      <c r="C1707">
        <v>0.023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0.023</v>
      </c>
      <c r="C1708">
        <v>0.023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0.023</v>
      </c>
      <c r="C1709">
        <v>0.023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0.049</v>
      </c>
      <c r="D1710">
        <v>0.044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0.175</v>
      </c>
      <c r="C1711">
        <v>0.049</v>
      </c>
      <c r="D1711">
        <v>0.126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0.175</v>
      </c>
      <c r="C1712">
        <v>0.049</v>
      </c>
      <c r="D1712">
        <v>0.126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0.049</v>
      </c>
      <c r="D1713">
        <v>0.044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0.093</v>
      </c>
      <c r="C1714">
        <v>0.05</v>
      </c>
      <c r="D1714">
        <v>0.043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0.05</v>
      </c>
      <c r="D1715">
        <v>0.013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0.063</v>
      </c>
      <c r="C1716">
        <v>0.05</v>
      </c>
      <c r="D1716">
        <v>0.013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</v>
      </c>
      <c r="C1722">
        <v>0.033</v>
      </c>
      <c r="D1722">
        <v>0.007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0.04</v>
      </c>
      <c r="C1724">
        <v>0.027</v>
      </c>
      <c r="D1724">
        <v>0.013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0.023</v>
      </c>
      <c r="C1726">
        <v>0.023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0.011</v>
      </c>
      <c r="C1728">
        <v>0.011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0.019</v>
      </c>
      <c r="D1729">
        <v>0.004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0.011</v>
      </c>
      <c r="C1730">
        <v>0.011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0.004</v>
      </c>
      <c r="C1731">
        <v>0.004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0.011</v>
      </c>
      <c r="C1732">
        <v>0</v>
      </c>
      <c r="D1732">
        <v>0.012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</v>
      </c>
      <c r="D1733">
        <v>0.014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0.005</v>
      </c>
      <c r="D1734">
        <v>0.006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0.004</v>
      </c>
      <c r="C1735">
        <v>0.004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0.004</v>
      </c>
      <c r="C1737">
        <v>0.004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0.004</v>
      </c>
      <c r="C1738">
        <v>0.004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0.011</v>
      </c>
      <c r="C1739">
        <v>0.011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0.004</v>
      </c>
      <c r="C1740">
        <v>0.004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0.289</v>
      </c>
      <c r="C1741">
        <v>0.058</v>
      </c>
      <c r="D1741">
        <v>0.231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1.096</v>
      </c>
      <c r="C1742">
        <v>0.063</v>
      </c>
      <c r="D1742">
        <v>1.033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0.07</v>
      </c>
      <c r="D1743">
        <v>1.178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1.412</v>
      </c>
      <c r="C1744">
        <v>0.078</v>
      </c>
      <c r="D1744">
        <v>1.334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1.248</v>
      </c>
      <c r="C1745">
        <v>0.087</v>
      </c>
      <c r="D1745">
        <v>1.161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1.248</v>
      </c>
      <c r="C1746">
        <v>0.096</v>
      </c>
      <c r="D1746">
        <v>1.152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1.412</v>
      </c>
      <c r="C1747">
        <v>0.107</v>
      </c>
      <c r="D1747">
        <v>1.305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1.248</v>
      </c>
      <c r="C1748">
        <v>0.119</v>
      </c>
      <c r="D1748">
        <v>1.129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1.412</v>
      </c>
      <c r="C1749">
        <v>0.131</v>
      </c>
      <c r="D1749">
        <v>1.281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1.412</v>
      </c>
      <c r="C1750">
        <v>0.144</v>
      </c>
      <c r="D1750">
        <v>1.268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1.588</v>
      </c>
      <c r="C1751">
        <v>0.156</v>
      </c>
      <c r="D1751">
        <v>1.432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1.412</v>
      </c>
      <c r="C1752">
        <v>0.169</v>
      </c>
      <c r="D1752">
        <v>1.243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1.588</v>
      </c>
      <c r="C1753">
        <v>0.182</v>
      </c>
      <c r="D1753">
        <v>1.406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1.412</v>
      </c>
      <c r="C1754">
        <v>0.194</v>
      </c>
      <c r="D1754">
        <v>1.218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1.412</v>
      </c>
      <c r="C1755">
        <v>0.207</v>
      </c>
      <c r="D1755">
        <v>1.205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1.248</v>
      </c>
      <c r="C1756">
        <v>0.22</v>
      </c>
      <c r="D1756">
        <v>1.028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1.412</v>
      </c>
      <c r="C1757">
        <v>0.233</v>
      </c>
      <c r="D1757">
        <v>1.179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1.588</v>
      </c>
      <c r="C1758">
        <v>0.246</v>
      </c>
      <c r="D1758">
        <v>1.342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0.259</v>
      </c>
      <c r="D1759">
        <v>1.518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0.272</v>
      </c>
      <c r="D1760">
        <v>1.505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1.588</v>
      </c>
      <c r="C1761">
        <v>0.285</v>
      </c>
      <c r="D1761">
        <v>1.303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1.588</v>
      </c>
      <c r="C1762">
        <v>0.298</v>
      </c>
      <c r="D1762">
        <v>1.29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1.588</v>
      </c>
      <c r="C1763">
        <v>0.311</v>
      </c>
      <c r="D1763">
        <v>1.277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1.588</v>
      </c>
      <c r="C1764">
        <v>0.325</v>
      </c>
      <c r="D1764">
        <v>1.263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1.588</v>
      </c>
      <c r="C1765">
        <v>0.338</v>
      </c>
      <c r="D1765">
        <v>1.25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1.777</v>
      </c>
      <c r="C1766">
        <v>0.352</v>
      </c>
      <c r="D1766">
        <v>1.425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0.365</v>
      </c>
      <c r="D1767">
        <v>1.412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1.777</v>
      </c>
      <c r="C1768">
        <v>0.379</v>
      </c>
      <c r="D1768">
        <v>1.398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0.393</v>
      </c>
      <c r="D1769">
        <v>1.384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0.406</v>
      </c>
      <c r="D1770">
        <v>1.371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0.42</v>
      </c>
      <c r="D1771">
        <v>1.357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0.425</v>
      </c>
      <c r="D1772">
        <v>1.352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1.979</v>
      </c>
      <c r="C1773">
        <v>0.425</v>
      </c>
      <c r="D1773">
        <v>1.554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1.979</v>
      </c>
      <c r="C1774">
        <v>0.424</v>
      </c>
      <c r="D1774">
        <v>1.555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0.424</v>
      </c>
      <c r="D1775">
        <v>1.353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0.423</v>
      </c>
      <c r="D1776">
        <v>1.354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1.979</v>
      </c>
      <c r="C1777">
        <v>0.423</v>
      </c>
      <c r="D1777">
        <v>1.556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1.979</v>
      </c>
      <c r="C1778">
        <v>0.422</v>
      </c>
      <c r="D1778">
        <v>1.557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1.979</v>
      </c>
      <c r="C1779">
        <v>0.421</v>
      </c>
      <c r="D1779">
        <v>1.558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0.419</v>
      </c>
      <c r="D1780">
        <v>1.358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1.979</v>
      </c>
      <c r="C1781">
        <v>0.418</v>
      </c>
      <c r="D1781">
        <v>1.561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1.979</v>
      </c>
      <c r="C1782">
        <v>0.417</v>
      </c>
      <c r="D1782">
        <v>1.562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1.979</v>
      </c>
      <c r="C1783">
        <v>0.415</v>
      </c>
      <c r="D1783">
        <v>1.564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1.979</v>
      </c>
      <c r="C1784">
        <v>0.413</v>
      </c>
      <c r="D1784">
        <v>1.566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1.979</v>
      </c>
      <c r="C1785">
        <v>0.411</v>
      </c>
      <c r="D1785">
        <v>1.568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2.194</v>
      </c>
      <c r="C1786">
        <v>0.409</v>
      </c>
      <c r="D1786">
        <v>1.785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2.194</v>
      </c>
      <c r="C1787">
        <v>0.407</v>
      </c>
      <c r="D1787">
        <v>1.787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2.194</v>
      </c>
      <c r="C1788">
        <v>0.404</v>
      </c>
      <c r="D1788">
        <v>1.79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2.194</v>
      </c>
      <c r="C1789">
        <v>0.402</v>
      </c>
      <c r="D1789">
        <v>1.792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0.399</v>
      </c>
      <c r="D1790">
        <v>1.58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1.979</v>
      </c>
      <c r="C1791">
        <v>0.396</v>
      </c>
      <c r="D1791">
        <v>1.583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2.194</v>
      </c>
      <c r="C1792">
        <v>0.393</v>
      </c>
      <c r="D1792">
        <v>1.801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2.194</v>
      </c>
      <c r="C1793">
        <v>0.389</v>
      </c>
      <c r="D1793">
        <v>1.805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2.194</v>
      </c>
      <c r="C1794">
        <v>0.386</v>
      </c>
      <c r="D1794">
        <v>1.808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1.979</v>
      </c>
      <c r="C1795">
        <v>0.382</v>
      </c>
      <c r="D1795">
        <v>1.597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2.481</v>
      </c>
      <c r="C1796">
        <v>0.378</v>
      </c>
      <c r="D1796">
        <v>2.103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0.374</v>
      </c>
      <c r="D1797">
        <v>1.82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2.194</v>
      </c>
      <c r="C1798">
        <v>0.37</v>
      </c>
      <c r="D1798">
        <v>1.824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0.365</v>
      </c>
      <c r="D1799">
        <v>1.829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2.481</v>
      </c>
      <c r="C1800">
        <v>0.361</v>
      </c>
      <c r="D1800">
        <v>2.12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2.481</v>
      </c>
      <c r="C1801">
        <v>0.356</v>
      </c>
      <c r="D1801">
        <v>2.125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0.351</v>
      </c>
      <c r="D1802">
        <v>2.376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0.345</v>
      </c>
      <c r="D1803">
        <v>2.382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0.34</v>
      </c>
      <c r="D1804">
        <v>2.141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0.334</v>
      </c>
      <c r="D1805">
        <v>2.147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2.194</v>
      </c>
      <c r="C1806">
        <v>0.328</v>
      </c>
      <c r="D1806">
        <v>1.866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2.194</v>
      </c>
      <c r="C1807">
        <v>0.322</v>
      </c>
      <c r="D1807">
        <v>1.872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0.316</v>
      </c>
      <c r="D1808">
        <v>2.165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2.481</v>
      </c>
      <c r="C1809">
        <v>0.309</v>
      </c>
      <c r="D1809">
        <v>2.172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2.481</v>
      </c>
      <c r="C1810">
        <v>0.302</v>
      </c>
      <c r="D1810">
        <v>2.179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2.481</v>
      </c>
      <c r="C1811">
        <v>0.295</v>
      </c>
      <c r="D1811">
        <v>2.186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0.288</v>
      </c>
      <c r="D1812">
        <v>2.193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2.481</v>
      </c>
      <c r="C1813">
        <v>0.281</v>
      </c>
      <c r="D1813">
        <v>2.2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1.979</v>
      </c>
      <c r="C1814">
        <v>0.273</v>
      </c>
      <c r="D1814">
        <v>1.706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1.979</v>
      </c>
      <c r="C1815">
        <v>0.265</v>
      </c>
      <c r="D1815">
        <v>1.714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1.979</v>
      </c>
      <c r="C1816">
        <v>0.257</v>
      </c>
      <c r="D1816">
        <v>1.722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0.249</v>
      </c>
      <c r="D1817">
        <v>1.73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1.777</v>
      </c>
      <c r="C1818">
        <v>0.241</v>
      </c>
      <c r="D1818">
        <v>1.536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1.412</v>
      </c>
      <c r="C1819">
        <v>0.233</v>
      </c>
      <c r="D1819">
        <v>1.179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1.248</v>
      </c>
      <c r="C1820">
        <v>0.224</v>
      </c>
      <c r="D1820">
        <v>1.024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1.096</v>
      </c>
      <c r="C1821">
        <v>0.215</v>
      </c>
      <c r="D1821">
        <v>0.881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1.096</v>
      </c>
      <c r="C1822">
        <v>0.206</v>
      </c>
      <c r="D1822">
        <v>0.89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0.955</v>
      </c>
      <c r="C1823">
        <v>0.198</v>
      </c>
      <c r="D1823">
        <v>0.757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0.709</v>
      </c>
      <c r="C1824">
        <v>0.19</v>
      </c>
      <c r="D1824">
        <v>0.519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0.601</v>
      </c>
      <c r="C1825">
        <v>0.183</v>
      </c>
      <c r="D1825">
        <v>0.418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0.601</v>
      </c>
      <c r="C1826">
        <v>0.177</v>
      </c>
      <c r="D1826">
        <v>0.424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0.601</v>
      </c>
      <c r="C1827">
        <v>0.172</v>
      </c>
      <c r="D1827">
        <v>0.429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0.505</v>
      </c>
      <c r="C1828">
        <v>0.167</v>
      </c>
      <c r="D1828">
        <v>0.338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0.505</v>
      </c>
      <c r="C1829">
        <v>0.163</v>
      </c>
      <c r="D1829">
        <v>0.342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0.16</v>
      </c>
      <c r="D1830">
        <v>0.279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0.156</v>
      </c>
      <c r="D1831">
        <v>0.203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0.153</v>
      </c>
      <c r="D1832">
        <v>0.286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0.151</v>
      </c>
      <c r="D1833">
        <v>0.288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0.148</v>
      </c>
      <c r="D1834">
        <v>0.211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0.289</v>
      </c>
      <c r="C1835">
        <v>0.146</v>
      </c>
      <c r="D1835">
        <v>0.143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0.144</v>
      </c>
      <c r="D1836">
        <v>0.145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0.359</v>
      </c>
      <c r="C1837">
        <v>0.142</v>
      </c>
      <c r="D1837">
        <v>0.217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0.14</v>
      </c>
      <c r="D1838">
        <v>0.219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0.289</v>
      </c>
      <c r="C1839">
        <v>0.139</v>
      </c>
      <c r="D1839">
        <v>0.15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0.228</v>
      </c>
      <c r="C1840">
        <v>0.138</v>
      </c>
      <c r="D1840">
        <v>0.09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0.175</v>
      </c>
      <c r="C1841">
        <v>0.137</v>
      </c>
      <c r="D1841">
        <v>0.038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0.175</v>
      </c>
      <c r="C1842">
        <v>0.136</v>
      </c>
      <c r="D1842">
        <v>0.039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0.175</v>
      </c>
      <c r="C1843">
        <v>0.135</v>
      </c>
      <c r="D1843">
        <v>0.04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0.134</v>
      </c>
      <c r="D1844">
        <v>0.041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0.134</v>
      </c>
      <c r="D1845">
        <v>0.041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0.134</v>
      </c>
      <c r="D1846">
        <v>0.041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0.13</v>
      </c>
      <c r="C1847">
        <v>0.13</v>
      </c>
      <c r="D1847">
        <v>0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0.093</v>
      </c>
      <c r="C1848">
        <v>0.093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0.093</v>
      </c>
      <c r="C1849">
        <v>0.093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0.093</v>
      </c>
      <c r="C1850">
        <v>0.093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0.093</v>
      </c>
      <c r="C1851">
        <v>0.093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0.063</v>
      </c>
      <c r="C1852">
        <v>0.063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0.093</v>
      </c>
      <c r="C1853">
        <v>0.093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0.093</v>
      </c>
      <c r="C1854">
        <v>0.093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0.093</v>
      </c>
      <c r="C1855">
        <v>0.093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0.13</v>
      </c>
      <c r="C1856">
        <v>0.127</v>
      </c>
      <c r="D1856">
        <v>0.003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0.134</v>
      </c>
      <c r="D1857">
        <v>0.041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0.135</v>
      </c>
      <c r="D1858">
        <v>0.04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0.135</v>
      </c>
      <c r="D1859">
        <v>0.04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0.135</v>
      </c>
      <c r="D1860">
        <v>0.04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0.135</v>
      </c>
      <c r="D1861">
        <v>0.04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0.134</v>
      </c>
      <c r="D1862">
        <v>0.041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0.13</v>
      </c>
      <c r="C1863">
        <v>0.13</v>
      </c>
      <c r="D1863">
        <v>0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0.175</v>
      </c>
      <c r="C1864">
        <v>0.134</v>
      </c>
      <c r="D1864">
        <v>0.041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0.13</v>
      </c>
      <c r="C1865">
        <v>0.13</v>
      </c>
      <c r="D1865">
        <v>0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0.125</v>
      </c>
      <c r="D1866">
        <v>0.005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0.093</v>
      </c>
      <c r="C1867">
        <v>0.093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0.063</v>
      </c>
      <c r="C1868">
        <v>0.063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0.093</v>
      </c>
      <c r="C1869">
        <v>0.093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0.063</v>
      </c>
      <c r="C1870">
        <v>0.063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0.093</v>
      </c>
      <c r="C1871">
        <v>0.08</v>
      </c>
      <c r="D1871">
        <v>0.013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0.063</v>
      </c>
      <c r="C1872">
        <v>0.063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0.063</v>
      </c>
      <c r="C1873">
        <v>0.063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0.06</v>
      </c>
      <c r="D1874">
        <v>0.003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0.055</v>
      </c>
      <c r="D1875">
        <v>0.008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0.04</v>
      </c>
      <c r="C1876">
        <v>0.04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0.04</v>
      </c>
      <c r="C1877">
        <v>0.04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0.04</v>
      </c>
      <c r="C1878">
        <v>0.04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0.023</v>
      </c>
      <c r="C1879">
        <v>0.023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0.04</v>
      </c>
      <c r="C1880">
        <v>0.035</v>
      </c>
      <c r="D1880">
        <v>0.005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0.023</v>
      </c>
      <c r="C1881">
        <v>0.023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0.023</v>
      </c>
      <c r="C1882">
        <v>0.023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0.023</v>
      </c>
      <c r="C1883">
        <v>0.023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0.023</v>
      </c>
      <c r="C1884">
        <v>0.023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0.023</v>
      </c>
      <c r="C1885">
        <v>0.023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0.023</v>
      </c>
      <c r="C1886">
        <v>0.023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0.023</v>
      </c>
      <c r="C1887">
        <v>0.023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0.023</v>
      </c>
      <c r="C1888">
        <v>0.023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0.023</v>
      </c>
      <c r="C1889">
        <v>0.022</v>
      </c>
      <c r="D1889">
        <v>0.001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0.023</v>
      </c>
      <c r="C1890">
        <v>0.022</v>
      </c>
      <c r="D1890">
        <v>0.001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0.023</v>
      </c>
      <c r="C1891">
        <v>0.021</v>
      </c>
      <c r="D1891">
        <v>0.002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0.023</v>
      </c>
      <c r="C1892">
        <v>0.021</v>
      </c>
      <c r="D1892">
        <v>0.002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0.023</v>
      </c>
      <c r="C1893">
        <v>0.02</v>
      </c>
      <c r="D1893">
        <v>0.003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0.011</v>
      </c>
      <c r="C1894">
        <v>0.011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0.011</v>
      </c>
      <c r="C1895">
        <v>0.011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0.023</v>
      </c>
      <c r="C1896">
        <v>0.019</v>
      </c>
      <c r="D1896">
        <v>0.004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0.023</v>
      </c>
      <c r="C1897">
        <v>0.018</v>
      </c>
      <c r="D1897">
        <v>0.005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0.023</v>
      </c>
      <c r="C1898">
        <v>0.017</v>
      </c>
      <c r="D1898">
        <v>0.006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0.011</v>
      </c>
      <c r="C1899">
        <v>0.011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0.011</v>
      </c>
      <c r="C1900">
        <v>0.011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0.023</v>
      </c>
      <c r="C1901">
        <v>0.016</v>
      </c>
      <c r="D1901">
        <v>0.007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0.011</v>
      </c>
      <c r="C1902">
        <v>0.011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0.011</v>
      </c>
      <c r="C1903">
        <v>0.011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0.011</v>
      </c>
      <c r="C1904">
        <v>0.011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0.023</v>
      </c>
      <c r="C1905">
        <v>0.015</v>
      </c>
      <c r="D1905">
        <v>0.008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0.011</v>
      </c>
      <c r="C1906">
        <v>0.011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0.011</v>
      </c>
      <c r="C1907">
        <v>0.011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0.011</v>
      </c>
      <c r="C1908">
        <v>0.011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0.023</v>
      </c>
      <c r="C1909">
        <v>0.015</v>
      </c>
      <c r="D1909">
        <v>0.008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0.011</v>
      </c>
      <c r="C1910">
        <v>0.011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0.023</v>
      </c>
      <c r="C1911">
        <v>0.015</v>
      </c>
      <c r="D1911">
        <v>0.008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0.023</v>
      </c>
      <c r="C1912">
        <v>0.015</v>
      </c>
      <c r="D1912">
        <v>0.008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0.011</v>
      </c>
      <c r="C1913">
        <v>0.011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0.011</v>
      </c>
      <c r="C1914">
        <v>0.011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0.011</v>
      </c>
      <c r="C1915">
        <v>0.011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0.023</v>
      </c>
      <c r="C1916">
        <v>0.012</v>
      </c>
      <c r="D1916">
        <v>0.011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0.004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0.004</v>
      </c>
      <c r="C1918">
        <v>0.004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0.004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0.011</v>
      </c>
      <c r="C1920">
        <v>0.011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0.011</v>
      </c>
      <c r="C1921">
        <v>0.011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0.011</v>
      </c>
      <c r="C1922">
        <v>0.011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0.011</v>
      </c>
      <c r="C1923">
        <v>0.011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0.023</v>
      </c>
      <c r="C1924">
        <v>0.013</v>
      </c>
      <c r="D1924">
        <v>0.01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0.011</v>
      </c>
      <c r="C1925">
        <v>0.011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0.011</v>
      </c>
      <c r="C1926">
        <v>0.011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0.023</v>
      </c>
      <c r="C1927">
        <v>0.016</v>
      </c>
      <c r="D1927">
        <v>0.007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0.023</v>
      </c>
      <c r="C1928">
        <v>0.017</v>
      </c>
      <c r="D1928">
        <v>0.006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0.023</v>
      </c>
      <c r="C1929">
        <v>0.016</v>
      </c>
      <c r="D1929">
        <v>0.007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0.011</v>
      </c>
      <c r="C1930">
        <v>0.011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0.011</v>
      </c>
      <c r="C1931">
        <v>0.011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0.011</v>
      </c>
      <c r="C1932">
        <v>0.01</v>
      </c>
      <c r="D1932">
        <v>0.001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0.011</v>
      </c>
      <c r="C1933">
        <v>0.007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0.011</v>
      </c>
      <c r="C1934">
        <v>0.007</v>
      </c>
      <c r="D1934">
        <v>0.004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0.011</v>
      </c>
      <c r="C1935">
        <v>0.011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0.004</v>
      </c>
      <c r="C1936">
        <v>0.004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0.011</v>
      </c>
      <c r="C1937">
        <v>0.011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0.011</v>
      </c>
      <c r="C1938">
        <v>0.011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0.011</v>
      </c>
      <c r="C1939">
        <v>0.011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0.011</v>
      </c>
      <c r="C1940">
        <v>0.011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0.04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0.289</v>
      </c>
      <c r="C1942">
        <v>0.244</v>
      </c>
      <c r="D1942">
        <v>0.045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0.243</v>
      </c>
      <c r="D1943">
        <v>0.358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0.242</v>
      </c>
      <c r="D1944">
        <v>0.359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0.709</v>
      </c>
      <c r="C1945">
        <v>0.24</v>
      </c>
      <c r="D1945">
        <v>0.469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0.709</v>
      </c>
      <c r="C1946">
        <v>0.238</v>
      </c>
      <c r="D1946">
        <v>0.471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0.237</v>
      </c>
      <c r="D1947">
        <v>0.718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1.248</v>
      </c>
      <c r="C1948">
        <v>0.235</v>
      </c>
      <c r="D1948">
        <v>1.013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1.248</v>
      </c>
      <c r="C1949">
        <v>0.233</v>
      </c>
      <c r="D1949">
        <v>1.015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0.955</v>
      </c>
      <c r="C1950">
        <v>0.232</v>
      </c>
      <c r="D1950">
        <v>0.723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0.709</v>
      </c>
      <c r="C1951">
        <v>0.23</v>
      </c>
      <c r="D1951">
        <v>0.479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0.228</v>
      </c>
      <c r="D1952">
        <v>0.481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0.601</v>
      </c>
      <c r="C1953">
        <v>0.226</v>
      </c>
      <c r="D1953">
        <v>0.375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0.224</v>
      </c>
      <c r="D1954">
        <v>0.281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0.222</v>
      </c>
      <c r="D1955">
        <v>0.379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0.601</v>
      </c>
      <c r="C1956">
        <v>0.22</v>
      </c>
      <c r="D1956">
        <v>0.381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0.709</v>
      </c>
      <c r="C1957">
        <v>0.218</v>
      </c>
      <c r="D1957">
        <v>0.491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0.215</v>
      </c>
      <c r="D1958">
        <v>0.29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0.213</v>
      </c>
      <c r="D1959">
        <v>0.292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0.211</v>
      </c>
      <c r="D1960">
        <v>0.294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0.209</v>
      </c>
      <c r="D1961">
        <v>0.296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0.439</v>
      </c>
      <c r="C1962">
        <v>0.206</v>
      </c>
      <c r="D1962">
        <v>0.233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0.439</v>
      </c>
      <c r="C1963">
        <v>0.204</v>
      </c>
      <c r="D1963">
        <v>0.235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0.439</v>
      </c>
      <c r="C1964">
        <v>0.202</v>
      </c>
      <c r="D1964">
        <v>0.237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0.439</v>
      </c>
      <c r="C1965">
        <v>0.199</v>
      </c>
      <c r="D1965">
        <v>0.24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0.359</v>
      </c>
      <c r="C1966">
        <v>0.197</v>
      </c>
      <c r="D1966">
        <v>0.162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0.359</v>
      </c>
      <c r="C1967">
        <v>0.194</v>
      </c>
      <c r="D1967">
        <v>0.165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0.359</v>
      </c>
      <c r="C1968">
        <v>0.192</v>
      </c>
      <c r="D1968">
        <v>0.167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0.19</v>
      </c>
      <c r="D1969">
        <v>0.249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0.187</v>
      </c>
      <c r="D1970">
        <v>0.318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0.185</v>
      </c>
      <c r="D1971">
        <v>0.32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0.439</v>
      </c>
      <c r="C1972">
        <v>0.182</v>
      </c>
      <c r="D1972">
        <v>0.257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0.18</v>
      </c>
      <c r="D1973">
        <v>0.259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0.178</v>
      </c>
      <c r="D1974">
        <v>0.261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0.359</v>
      </c>
      <c r="C1975">
        <v>0.176</v>
      </c>
      <c r="D1975">
        <v>0.183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0.359</v>
      </c>
      <c r="C1976">
        <v>0.174</v>
      </c>
      <c r="D1976">
        <v>0.185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0.359</v>
      </c>
      <c r="C1977">
        <v>0.172</v>
      </c>
      <c r="D1977">
        <v>0.187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0.289</v>
      </c>
      <c r="C1978">
        <v>0.17</v>
      </c>
      <c r="D1978">
        <v>0.119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0.289</v>
      </c>
      <c r="C1979">
        <v>0.168</v>
      </c>
      <c r="D1979">
        <v>0.121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0.289</v>
      </c>
      <c r="C1980">
        <v>0.167</v>
      </c>
      <c r="D1980">
        <v>0.122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0.289</v>
      </c>
      <c r="C1981">
        <v>0.165</v>
      </c>
      <c r="D1981">
        <v>0.124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0.164</v>
      </c>
      <c r="D1982">
        <v>0.064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0.163</v>
      </c>
      <c r="D1983">
        <v>0.065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0.161</v>
      </c>
      <c r="D1984">
        <v>0.128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0.159</v>
      </c>
      <c r="D1985">
        <v>0.13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0.359</v>
      </c>
      <c r="C1986">
        <v>0.158</v>
      </c>
      <c r="D1986">
        <v>0.201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0.156</v>
      </c>
      <c r="D1987">
        <v>0.283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0.439</v>
      </c>
      <c r="C1988">
        <v>0.154</v>
      </c>
      <c r="D1988">
        <v>0.285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0.359</v>
      </c>
      <c r="C1989">
        <v>0.152</v>
      </c>
      <c r="D1989">
        <v>0.207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0.15</v>
      </c>
      <c r="D1990">
        <v>0.289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0.359</v>
      </c>
      <c r="C1991">
        <v>0.148</v>
      </c>
      <c r="D1991">
        <v>0.211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0.146</v>
      </c>
      <c r="D1992">
        <v>0.213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0.289</v>
      </c>
      <c r="C1993">
        <v>0.144</v>
      </c>
      <c r="D1993">
        <v>0.145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0.289</v>
      </c>
      <c r="C1994">
        <v>0.143</v>
      </c>
      <c r="D1994">
        <v>0.146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0.289</v>
      </c>
      <c r="C1995">
        <v>0.141</v>
      </c>
      <c r="D1995">
        <v>0.148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0.228</v>
      </c>
      <c r="C1996">
        <v>0.139</v>
      </c>
      <c r="D1996">
        <v>0.089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0.228</v>
      </c>
      <c r="C1997">
        <v>0.138</v>
      </c>
      <c r="D1997">
        <v>0.09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0.228</v>
      </c>
      <c r="C1998">
        <v>0.137</v>
      </c>
      <c r="D1998">
        <v>0.091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0.228</v>
      </c>
      <c r="C1999">
        <v>0.136</v>
      </c>
      <c r="D1999">
        <v>0.092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0.228</v>
      </c>
      <c r="C2000">
        <v>0.135</v>
      </c>
      <c r="D2000">
        <v>0.093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0.228</v>
      </c>
      <c r="C2001">
        <v>0.134</v>
      </c>
      <c r="D2001">
        <v>0.094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0.175</v>
      </c>
      <c r="C2002">
        <v>0.134</v>
      </c>
      <c r="D2002">
        <v>0.041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0.13</v>
      </c>
      <c r="C2003">
        <v>0.13</v>
      </c>
      <c r="D2003">
        <v>0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0.175</v>
      </c>
      <c r="C2004">
        <v>0.133</v>
      </c>
      <c r="D2004">
        <v>0.042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0.13</v>
      </c>
      <c r="C2005">
        <v>0.13</v>
      </c>
      <c r="D2005">
        <v>0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0.13</v>
      </c>
      <c r="C2006">
        <v>0.13</v>
      </c>
      <c r="D2006">
        <v>0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0.13</v>
      </c>
      <c r="C2007">
        <v>0.13</v>
      </c>
      <c r="D2007">
        <v>0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0.093</v>
      </c>
      <c r="C2008">
        <v>0.093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0.13</v>
      </c>
      <c r="C2009">
        <v>0.121</v>
      </c>
      <c r="D2009">
        <v>0.009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0.13</v>
      </c>
      <c r="C2010">
        <v>0.115</v>
      </c>
      <c r="D2010">
        <v>0.015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0.093</v>
      </c>
      <c r="C2011">
        <v>0.093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0.093</v>
      </c>
      <c r="C2012">
        <v>0.093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0.093</v>
      </c>
      <c r="C2013">
        <v>0.093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0.093</v>
      </c>
      <c r="C2014">
        <v>0.093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0.093</v>
      </c>
      <c r="C2015">
        <v>0.093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0.093</v>
      </c>
      <c r="C2016">
        <v>0.093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0.13</v>
      </c>
      <c r="C2017">
        <v>0.092</v>
      </c>
      <c r="D2017">
        <v>0.038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0.093</v>
      </c>
      <c r="C2018">
        <v>0.089</v>
      </c>
      <c r="D2018">
        <v>0.004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0.093</v>
      </c>
      <c r="C2019">
        <v>0.086</v>
      </c>
      <c r="D2019">
        <v>0.007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0.063</v>
      </c>
      <c r="C2020">
        <v>0.063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0.063</v>
      </c>
      <c r="C2021">
        <v>0.063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0.063</v>
      </c>
      <c r="C2022">
        <v>0.063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0.063</v>
      </c>
      <c r="C2023">
        <v>0.063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0.093</v>
      </c>
      <c r="C2024">
        <v>0.075</v>
      </c>
      <c r="D2024">
        <v>0.018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0.093</v>
      </c>
      <c r="C2025">
        <v>0.074</v>
      </c>
      <c r="D2025">
        <v>0.019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0.063</v>
      </c>
      <c r="C2026">
        <v>0.063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0.063</v>
      </c>
      <c r="C2027">
        <v>0.063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0.063</v>
      </c>
      <c r="C2028">
        <v>0.063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0.063</v>
      </c>
      <c r="C2029">
        <v>0.063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0.093</v>
      </c>
      <c r="C2031">
        <v>0.072</v>
      </c>
      <c r="D2031">
        <v>0.021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0.093</v>
      </c>
      <c r="C2032">
        <v>0.07</v>
      </c>
      <c r="D2032">
        <v>0.023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0.093</v>
      </c>
      <c r="C2033">
        <v>0.068</v>
      </c>
      <c r="D2033">
        <v>0.025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0.063</v>
      </c>
      <c r="C2034">
        <v>0.063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0.063</v>
      </c>
      <c r="C2035">
        <v>0.061</v>
      </c>
      <c r="D2035">
        <v>0.002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0.063</v>
      </c>
      <c r="C2036">
        <v>0.058</v>
      </c>
      <c r="D2036">
        <v>0.005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</v>
      </c>
      <c r="C2037">
        <v>0.04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0.04</v>
      </c>
      <c r="C2038">
        <v>0.04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0.023</v>
      </c>
      <c r="C2039">
        <v>0.023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0.04</v>
      </c>
      <c r="C2040">
        <v>0.04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0.04</v>
      </c>
      <c r="C2041">
        <v>0.04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0.04</v>
      </c>
      <c r="C2042">
        <v>0.04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0.063</v>
      </c>
      <c r="C2043">
        <v>0.05</v>
      </c>
      <c r="D2043">
        <v>0.013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</v>
      </c>
      <c r="C2045">
        <v>0.036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0.063</v>
      </c>
      <c r="C2046">
        <v>0.025</v>
      </c>
      <c r="D2046">
        <v>0.038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0.063</v>
      </c>
      <c r="C2047">
        <v>0.018</v>
      </c>
      <c r="D2047">
        <v>0.045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0.04</v>
      </c>
      <c r="C2048">
        <v>0.02</v>
      </c>
      <c r="D2048">
        <v>0.02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0.04</v>
      </c>
      <c r="C2049">
        <v>0.04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0.04</v>
      </c>
      <c r="C2050">
        <v>0.04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0.04</v>
      </c>
      <c r="C2051">
        <v>0.04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0.023</v>
      </c>
      <c r="C2052">
        <v>0.023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0.023</v>
      </c>
      <c r="C2053">
        <v>0.023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0.023</v>
      </c>
      <c r="C2054">
        <v>0.023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0.093</v>
      </c>
      <c r="C2055">
        <v>0.093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0.955</v>
      </c>
      <c r="C2056">
        <v>0.157</v>
      </c>
      <c r="D2056">
        <v>0.798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1.777</v>
      </c>
      <c r="C2057">
        <v>0.156</v>
      </c>
      <c r="D2057">
        <v>1.621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2.194</v>
      </c>
      <c r="C2058">
        <v>0.155</v>
      </c>
      <c r="D2058">
        <v>2.039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2.194</v>
      </c>
      <c r="C2059">
        <v>0.153</v>
      </c>
      <c r="D2059">
        <v>2.041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1.979</v>
      </c>
      <c r="C2060">
        <v>0.151</v>
      </c>
      <c r="D2060">
        <v>1.828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1.412</v>
      </c>
      <c r="C2061">
        <v>0.149</v>
      </c>
      <c r="D2061">
        <v>1.263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0.147</v>
      </c>
      <c r="D2062">
        <v>0.949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0.827</v>
      </c>
      <c r="C2063">
        <v>0.145</v>
      </c>
      <c r="D2063">
        <v>0.682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0.143</v>
      </c>
      <c r="D2064">
        <v>0.458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0.505</v>
      </c>
      <c r="C2065">
        <v>0.14</v>
      </c>
      <c r="D2065">
        <v>0.365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0.439</v>
      </c>
      <c r="C2066">
        <v>0.138</v>
      </c>
      <c r="D2066">
        <v>0.301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0.359</v>
      </c>
      <c r="C2067">
        <v>0.135</v>
      </c>
      <c r="D2067">
        <v>0.224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0.359</v>
      </c>
      <c r="C2068">
        <v>0.133</v>
      </c>
      <c r="D2068">
        <v>0.226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0.13</v>
      </c>
      <c r="D2069">
        <v>0.159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0.128</v>
      </c>
      <c r="D2070">
        <v>0.161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0.228</v>
      </c>
      <c r="C2071">
        <v>0.126</v>
      </c>
      <c r="D2071">
        <v>0.102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0.228</v>
      </c>
      <c r="C2072">
        <v>0.125</v>
      </c>
      <c r="D2072">
        <v>0.103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0.124</v>
      </c>
      <c r="D2073">
        <v>0.104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0.228</v>
      </c>
      <c r="C2074">
        <v>0.122</v>
      </c>
      <c r="D2074">
        <v>0.106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0.121</v>
      </c>
      <c r="D2075">
        <v>0.107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0.175</v>
      </c>
      <c r="C2076">
        <v>0.12</v>
      </c>
      <c r="D2076">
        <v>0.055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0.175</v>
      </c>
      <c r="C2077">
        <v>0.119</v>
      </c>
      <c r="D2077">
        <v>0.056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0.228</v>
      </c>
      <c r="C2078">
        <v>0.118</v>
      </c>
      <c r="D2078">
        <v>0.11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0.228</v>
      </c>
      <c r="C2079">
        <v>0.117</v>
      </c>
      <c r="D2079">
        <v>0.111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0.175</v>
      </c>
      <c r="C2080">
        <v>0.117</v>
      </c>
      <c r="D2080">
        <v>0.058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0.13</v>
      </c>
      <c r="C2081">
        <v>0.086</v>
      </c>
      <c r="D2081">
        <v>0.044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0.13</v>
      </c>
      <c r="C2082">
        <v>0.034</v>
      </c>
      <c r="D2082">
        <v>0.096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0.093</v>
      </c>
      <c r="C2083">
        <v>0.02</v>
      </c>
      <c r="D2083">
        <v>0.073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0.13</v>
      </c>
      <c r="C2084">
        <v>0.091</v>
      </c>
      <c r="D2084">
        <v>0.039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0.093</v>
      </c>
      <c r="C2085">
        <v>0.093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0.093</v>
      </c>
      <c r="C2086">
        <v>0.093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0.093</v>
      </c>
      <c r="C2087">
        <v>0.093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0.093</v>
      </c>
      <c r="C2088">
        <v>0.093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0.13</v>
      </c>
      <c r="C2089">
        <v>0.115</v>
      </c>
      <c r="D2089">
        <v>0.015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0.114</v>
      </c>
      <c r="D2090">
        <v>0.325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10.613</v>
      </c>
      <c r="C2091">
        <v>0.111</v>
      </c>
      <c r="D2091">
        <v>10.502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0.289</v>
      </c>
      <c r="C2092">
        <v>0.109</v>
      </c>
      <c r="D2092">
        <v>0.18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3.475</v>
      </c>
      <c r="C2093">
        <v>0.106</v>
      </c>
      <c r="D2093">
        <v>3.369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0.13</v>
      </c>
      <c r="C2094">
        <v>0.104</v>
      </c>
      <c r="D2094">
        <v>0.026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0.093</v>
      </c>
      <c r="C2095">
        <v>0.093</v>
      </c>
      <c r="D2095">
        <v>0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0.063</v>
      </c>
      <c r="C2096">
        <v>0.063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0.093</v>
      </c>
      <c r="C2097">
        <v>0.093</v>
      </c>
      <c r="D2097">
        <v>0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0.093</v>
      </c>
      <c r="C2098">
        <v>0.093</v>
      </c>
      <c r="D2098">
        <v>0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0.063</v>
      </c>
      <c r="C2099">
        <v>0.063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0.04</v>
      </c>
      <c r="C2100">
        <v>0.04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0.04</v>
      </c>
      <c r="C2101">
        <v>0.039</v>
      </c>
      <c r="D2101">
        <v>0.001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0.04</v>
      </c>
      <c r="C2102">
        <v>0.022</v>
      </c>
      <c r="D2102">
        <v>0.018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0.04</v>
      </c>
      <c r="C2103">
        <v>0.025</v>
      </c>
      <c r="D2103">
        <v>0.015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0.04</v>
      </c>
      <c r="C2104">
        <v>0.034</v>
      </c>
      <c r="D2104">
        <v>0.006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0.023</v>
      </c>
      <c r="C2105">
        <v>0.023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0.023</v>
      </c>
      <c r="C2106">
        <v>0.023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</v>
      </c>
      <c r="C2107">
        <v>0.04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</v>
      </c>
      <c r="C2108">
        <v>0.037</v>
      </c>
      <c r="D2108">
        <v>0.003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0.023</v>
      </c>
      <c r="C2109">
        <v>0.023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0.011</v>
      </c>
      <c r="C2110">
        <v>0.011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0.023</v>
      </c>
      <c r="C2111">
        <v>0.023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0.023</v>
      </c>
      <c r="C2112">
        <v>0.022</v>
      </c>
      <c r="D2112">
        <v>0.001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0.023</v>
      </c>
      <c r="C2113">
        <v>0.021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0.023</v>
      </c>
      <c r="C2114">
        <v>0.021</v>
      </c>
      <c r="D2114">
        <v>0.002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0.023</v>
      </c>
      <c r="C2115">
        <v>0.02</v>
      </c>
      <c r="D2115">
        <v>0.003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0.023</v>
      </c>
      <c r="C2116">
        <v>0.02</v>
      </c>
      <c r="D2116">
        <v>0.003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0.011</v>
      </c>
      <c r="C2117">
        <v>0.011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0.023</v>
      </c>
      <c r="C2118">
        <v>0.018</v>
      </c>
      <c r="D2118">
        <v>0.005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0.023</v>
      </c>
      <c r="C2119">
        <v>0.017</v>
      </c>
      <c r="D2119">
        <v>0.006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0.011</v>
      </c>
      <c r="C2120">
        <v>0.011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0.011</v>
      </c>
      <c r="C2121">
        <v>0.011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0.011</v>
      </c>
      <c r="C2122">
        <v>0.011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0.011</v>
      </c>
      <c r="C2123">
        <v>0.011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0.011</v>
      </c>
      <c r="C2124">
        <v>0.011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0.004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0.011</v>
      </c>
      <c r="C2128">
        <v>0.011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0.023</v>
      </c>
      <c r="C2129">
        <v>0.013</v>
      </c>
      <c r="D2129">
        <v>0.01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0.023</v>
      </c>
      <c r="C2130">
        <v>0.013</v>
      </c>
      <c r="D2130">
        <v>0.01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0.011</v>
      </c>
      <c r="C2131">
        <v>0.011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0.023</v>
      </c>
      <c r="C2132">
        <v>0.013</v>
      </c>
      <c r="D2132">
        <v>0.01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0.004</v>
      </c>
      <c r="C2133">
        <v>0.004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0.011</v>
      </c>
      <c r="C2134">
        <v>0.011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0.011</v>
      </c>
      <c r="C2135">
        <v>0.011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0.011</v>
      </c>
      <c r="C2136">
        <v>0.011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0.011</v>
      </c>
      <c r="C2137">
        <v>0.01</v>
      </c>
      <c r="D2137">
        <v>0.001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0.01</v>
      </c>
      <c r="D2138">
        <v>0.001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0.009</v>
      </c>
      <c r="D2139">
        <v>0.002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0.004</v>
      </c>
      <c r="C2140">
        <v>0.004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0.004</v>
      </c>
      <c r="C2141">
        <v>0.004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0.004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0.011</v>
      </c>
      <c r="C2143">
        <v>0.01</v>
      </c>
      <c r="D2143">
        <v>0.001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0.011</v>
      </c>
      <c r="C2144">
        <v>0.011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0.011</v>
      </c>
      <c r="C2145">
        <v>0.011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0.011</v>
      </c>
      <c r="C2146">
        <v>0.011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0.011</v>
      </c>
      <c r="C2147">
        <v>0.011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0.023</v>
      </c>
      <c r="C2148">
        <v>0.015</v>
      </c>
      <c r="D2148">
        <v>0.008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0.023</v>
      </c>
      <c r="C2149">
        <v>0.016</v>
      </c>
      <c r="D2149">
        <v>0.007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0.011</v>
      </c>
      <c r="C2150">
        <v>0.011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0.023</v>
      </c>
      <c r="C2151">
        <v>0.017</v>
      </c>
      <c r="D2151">
        <v>0.006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0.023</v>
      </c>
      <c r="C2152">
        <v>0.017</v>
      </c>
      <c r="D2152">
        <v>0.006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0.023</v>
      </c>
      <c r="C2153">
        <v>0.017</v>
      </c>
      <c r="D2153">
        <v>0.006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0.023</v>
      </c>
      <c r="C2154">
        <v>0.017</v>
      </c>
      <c r="D2154">
        <v>0.006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0.011</v>
      </c>
      <c r="C2155">
        <v>0.011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0.011</v>
      </c>
      <c r="C2156">
        <v>0.011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0.011</v>
      </c>
      <c r="C2157">
        <v>0.011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0.011</v>
      </c>
      <c r="C2158">
        <v>0.011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0.011</v>
      </c>
      <c r="C2159">
        <v>0.011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0.011</v>
      </c>
      <c r="C2160">
        <v>0.011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0.011</v>
      </c>
      <c r="C2161">
        <v>0.011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0.011</v>
      </c>
      <c r="C2162">
        <v>0.011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0.011</v>
      </c>
      <c r="C2163">
        <v>0.011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0.011</v>
      </c>
      <c r="C2164">
        <v>0.011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0.011</v>
      </c>
      <c r="C2165">
        <v>0.011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0.011</v>
      </c>
      <c r="C2166">
        <v>0.011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0.011</v>
      </c>
      <c r="C2167">
        <v>0.011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0.011</v>
      </c>
      <c r="C2168">
        <v>0.011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0.011</v>
      </c>
      <c r="C2169">
        <v>0.011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0.023</v>
      </c>
      <c r="C2170">
        <v>0.017</v>
      </c>
      <c r="D2170">
        <v>0.006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0.023</v>
      </c>
      <c r="C2171">
        <v>0.017</v>
      </c>
      <c r="D2171">
        <v>0.006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0.023</v>
      </c>
      <c r="C2172">
        <v>0.016</v>
      </c>
      <c r="D2172">
        <v>0.007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0.011</v>
      </c>
      <c r="C2173">
        <v>0.011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0.023</v>
      </c>
      <c r="C2174">
        <v>0.012</v>
      </c>
      <c r="D2174">
        <v>0.011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0.011</v>
      </c>
      <c r="C2175">
        <v>0.01</v>
      </c>
      <c r="D2175">
        <v>0.001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0.023</v>
      </c>
      <c r="C2176">
        <v>0.011</v>
      </c>
      <c r="D2176">
        <v>0.012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0.011</v>
      </c>
      <c r="C2177">
        <v>0.011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0.011</v>
      </c>
      <c r="C2178">
        <v>0.011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0.011</v>
      </c>
      <c r="C2179">
        <v>0.011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0.011</v>
      </c>
      <c r="C2180">
        <v>0.011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0.011</v>
      </c>
      <c r="C2181">
        <v>0.011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0.011</v>
      </c>
      <c r="C2182">
        <v>0.011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0.023</v>
      </c>
      <c r="C2183">
        <v>0.023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0.289</v>
      </c>
      <c r="C2184">
        <v>0.192</v>
      </c>
      <c r="D2184">
        <v>0.097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0.192</v>
      </c>
      <c r="D2185">
        <v>0.313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0.192</v>
      </c>
      <c r="D2186">
        <v>0.313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0.505</v>
      </c>
      <c r="C2187">
        <v>0.191</v>
      </c>
      <c r="D2187">
        <v>0.314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0.439</v>
      </c>
      <c r="C2188">
        <v>0.191</v>
      </c>
      <c r="D2188">
        <v>0.248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0.505</v>
      </c>
      <c r="C2189">
        <v>0.191</v>
      </c>
      <c r="D2189">
        <v>0.314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0.439</v>
      </c>
      <c r="C2190">
        <v>0.191</v>
      </c>
      <c r="D2190">
        <v>0.248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0.359</v>
      </c>
      <c r="C2191">
        <v>0.19</v>
      </c>
      <c r="D2191">
        <v>0.169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0.359</v>
      </c>
      <c r="C2192">
        <v>0.19</v>
      </c>
      <c r="D2192">
        <v>0.169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0.359</v>
      </c>
      <c r="C2193">
        <v>0.189</v>
      </c>
      <c r="D2193">
        <v>0.17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0.359</v>
      </c>
      <c r="C2194">
        <v>0.189</v>
      </c>
      <c r="D2194">
        <v>0.17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0.359</v>
      </c>
      <c r="C2195">
        <v>0.189</v>
      </c>
      <c r="D2195">
        <v>0.17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0.188</v>
      </c>
      <c r="D2196">
        <v>0.101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0.228</v>
      </c>
      <c r="C2197">
        <v>0.188</v>
      </c>
      <c r="D2197">
        <v>0.04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0.187</v>
      </c>
      <c r="D2198">
        <v>0.102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0.228</v>
      </c>
      <c r="C2199">
        <v>0.187</v>
      </c>
      <c r="D2199">
        <v>0.041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0.228</v>
      </c>
      <c r="C2200">
        <v>0.186</v>
      </c>
      <c r="D2200">
        <v>0.042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0.186</v>
      </c>
      <c r="D2201">
        <v>0.253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0.827</v>
      </c>
      <c r="C2202">
        <v>0.185</v>
      </c>
      <c r="D2202">
        <v>0.642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0.184</v>
      </c>
      <c r="D2203">
        <v>0.912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0.955</v>
      </c>
      <c r="C2204">
        <v>0.184</v>
      </c>
      <c r="D2204">
        <v>0.771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0.827</v>
      </c>
      <c r="C2205">
        <v>0.183</v>
      </c>
      <c r="D2205">
        <v>0.644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0.182</v>
      </c>
      <c r="D2206">
        <v>0.527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0.181</v>
      </c>
      <c r="D2207">
        <v>0.42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0.181</v>
      </c>
      <c r="D2208">
        <v>0.42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0.18</v>
      </c>
      <c r="D2209">
        <v>0.421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0.505</v>
      </c>
      <c r="C2210">
        <v>0.179</v>
      </c>
      <c r="D2210">
        <v>0.326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0.439</v>
      </c>
      <c r="C2211">
        <v>0.178</v>
      </c>
      <c r="D2211">
        <v>0.261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0.359</v>
      </c>
      <c r="C2212">
        <v>0.177</v>
      </c>
      <c r="D2212">
        <v>0.182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0.359</v>
      </c>
      <c r="C2213">
        <v>0.176</v>
      </c>
      <c r="D2213">
        <v>0.183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0.175</v>
      </c>
      <c r="D2214">
        <v>0.114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0.228</v>
      </c>
      <c r="C2215">
        <v>0.174</v>
      </c>
      <c r="D2215">
        <v>0.054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0.228</v>
      </c>
      <c r="C2216">
        <v>0.173</v>
      </c>
      <c r="D2216">
        <v>0.055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0.228</v>
      </c>
      <c r="C2217">
        <v>0.172</v>
      </c>
      <c r="D2217">
        <v>0.056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0.228</v>
      </c>
      <c r="C2218">
        <v>0.171</v>
      </c>
      <c r="D2218">
        <v>0.057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0.17</v>
      </c>
      <c r="D2219">
        <v>0.119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0.228</v>
      </c>
      <c r="C2220">
        <v>0.169</v>
      </c>
      <c r="D2220">
        <v>0.059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0.228</v>
      </c>
      <c r="C2221">
        <v>0.167</v>
      </c>
      <c r="D2221">
        <v>0.061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0.166</v>
      </c>
      <c r="D2222">
        <v>0.062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0.228</v>
      </c>
      <c r="C2223">
        <v>0.165</v>
      </c>
      <c r="D2223">
        <v>0.063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0.175</v>
      </c>
      <c r="C2224">
        <v>0.164</v>
      </c>
      <c r="D2224">
        <v>0.011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0.955</v>
      </c>
      <c r="C2225">
        <v>0.162</v>
      </c>
      <c r="D2225">
        <v>0.793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1.777</v>
      </c>
      <c r="C2226">
        <v>0.161</v>
      </c>
      <c r="D2226">
        <v>1.616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1.777</v>
      </c>
      <c r="C2227">
        <v>0.16</v>
      </c>
      <c r="D2227">
        <v>1.617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1.777</v>
      </c>
      <c r="C2228">
        <v>0.158</v>
      </c>
      <c r="D2228">
        <v>1.619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1.412</v>
      </c>
      <c r="C2229">
        <v>0.156</v>
      </c>
      <c r="D2229">
        <v>1.256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1.248</v>
      </c>
      <c r="C2230">
        <v>0.155</v>
      </c>
      <c r="D2230">
        <v>1.093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1.096</v>
      </c>
      <c r="C2231">
        <v>0.153</v>
      </c>
      <c r="D2231">
        <v>0.943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1.096</v>
      </c>
      <c r="C2232">
        <v>0.151</v>
      </c>
      <c r="D2232">
        <v>0.945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0.955</v>
      </c>
      <c r="C2233">
        <v>0.149</v>
      </c>
      <c r="D2233">
        <v>0.806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0.827</v>
      </c>
      <c r="C2234">
        <v>0.147</v>
      </c>
      <c r="D2234">
        <v>0.68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0.144</v>
      </c>
      <c r="D2235">
        <v>0.683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0.142</v>
      </c>
      <c r="D2236">
        <v>0.567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0.601</v>
      </c>
      <c r="C2237">
        <v>0.14</v>
      </c>
      <c r="D2237">
        <v>0.461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0.601</v>
      </c>
      <c r="C2238">
        <v>0.137</v>
      </c>
      <c r="D2238">
        <v>0.464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0.135</v>
      </c>
      <c r="D2239">
        <v>0.37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0.439</v>
      </c>
      <c r="C2240">
        <v>0.132</v>
      </c>
      <c r="D2240">
        <v>0.307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0.439</v>
      </c>
      <c r="C2241">
        <v>0.13</v>
      </c>
      <c r="D2241">
        <v>0.309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0.439</v>
      </c>
      <c r="C2242">
        <v>0.127</v>
      </c>
      <c r="D2242">
        <v>0.312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0.124</v>
      </c>
      <c r="D2243">
        <v>0.235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0.289</v>
      </c>
      <c r="C2244">
        <v>0.122</v>
      </c>
      <c r="D2244">
        <v>0.167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0.289</v>
      </c>
      <c r="C2245">
        <v>0.12</v>
      </c>
      <c r="D2245">
        <v>0.169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0.118</v>
      </c>
      <c r="D2246">
        <v>0.171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0.228</v>
      </c>
      <c r="C2247">
        <v>0.116</v>
      </c>
      <c r="D2247">
        <v>0.112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0.228</v>
      </c>
      <c r="C2248">
        <v>0.114</v>
      </c>
      <c r="D2248">
        <v>0.114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0.228</v>
      </c>
      <c r="C2249">
        <v>0.113</v>
      </c>
      <c r="D2249">
        <v>0.115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0.228</v>
      </c>
      <c r="C2250">
        <v>0.112</v>
      </c>
      <c r="D2250">
        <v>0.116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0.228</v>
      </c>
      <c r="C2251">
        <v>0.11</v>
      </c>
      <c r="D2251">
        <v>0.118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0.228</v>
      </c>
      <c r="C2252">
        <v>0.109</v>
      </c>
      <c r="D2252">
        <v>0.119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0.175</v>
      </c>
      <c r="C2253">
        <v>0.108</v>
      </c>
      <c r="D2253">
        <v>0.067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0.175</v>
      </c>
      <c r="C2254">
        <v>0.108</v>
      </c>
      <c r="D2254">
        <v>0.067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0.175</v>
      </c>
      <c r="C2255">
        <v>0.107</v>
      </c>
      <c r="D2255">
        <v>0.068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0.175</v>
      </c>
      <c r="C2256">
        <v>0.106</v>
      </c>
      <c r="D2256">
        <v>0.069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0.13</v>
      </c>
      <c r="C2257">
        <v>0.105</v>
      </c>
      <c r="D2257">
        <v>0.025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0.175</v>
      </c>
      <c r="C2258">
        <v>0.105</v>
      </c>
      <c r="D2258">
        <v>0.07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0.13</v>
      </c>
      <c r="C2259">
        <v>0.104</v>
      </c>
      <c r="D2259">
        <v>0.026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0.104</v>
      </c>
      <c r="D2260">
        <v>0.026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0.093</v>
      </c>
      <c r="C2261">
        <v>0.093</v>
      </c>
      <c r="D2261">
        <v>0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0.13</v>
      </c>
      <c r="C2262">
        <v>0.104</v>
      </c>
      <c r="D2262">
        <v>0.026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0.13</v>
      </c>
      <c r="C2263">
        <v>0.103</v>
      </c>
      <c r="D2263">
        <v>0.027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0.093</v>
      </c>
      <c r="D2264">
        <v>0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0.093</v>
      </c>
      <c r="C2265">
        <v>0.093</v>
      </c>
      <c r="D2265">
        <v>0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0.093</v>
      </c>
      <c r="C2266">
        <v>0.093</v>
      </c>
      <c r="D2266">
        <v>0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0.093</v>
      </c>
      <c r="C2267">
        <v>0.093</v>
      </c>
      <c r="D2267">
        <v>0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0.093</v>
      </c>
      <c r="C2268">
        <v>0.087</v>
      </c>
      <c r="D2268">
        <v>0.006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0.093</v>
      </c>
      <c r="C2269">
        <v>0.083</v>
      </c>
      <c r="D2269">
        <v>0.01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0.063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0.063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0.063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0.063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0.06</v>
      </c>
      <c r="D2276">
        <v>0.003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0.063</v>
      </c>
      <c r="C2277">
        <v>0.059</v>
      </c>
      <c r="D2277">
        <v>0.004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0.04</v>
      </c>
      <c r="C2278">
        <v>0.04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0.058</v>
      </c>
      <c r="D2279">
        <v>0.005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0.063</v>
      </c>
      <c r="C2280">
        <v>0.057</v>
      </c>
      <c r="D2280">
        <v>0.006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0.063</v>
      </c>
      <c r="C2281">
        <v>0.057</v>
      </c>
      <c r="D2281">
        <v>0.006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0.063</v>
      </c>
      <c r="C2282">
        <v>0.057</v>
      </c>
      <c r="D2282">
        <v>0.006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0.063</v>
      </c>
      <c r="C2283">
        <v>0.058</v>
      </c>
      <c r="D2283">
        <v>0.005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0.04</v>
      </c>
      <c r="C2284">
        <v>0.04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0.058</v>
      </c>
      <c r="D2285">
        <v>0.005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0.058</v>
      </c>
      <c r="D2286">
        <v>0.005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</v>
      </c>
      <c r="C2287">
        <v>0.04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0.063</v>
      </c>
      <c r="C2288">
        <v>0.057</v>
      </c>
      <c r="D2288">
        <v>0.006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0.057</v>
      </c>
      <c r="D2289">
        <v>0.006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0.063</v>
      </c>
      <c r="C2290">
        <v>0.056</v>
      </c>
      <c r="D2290">
        <v>0.007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0.063</v>
      </c>
      <c r="C2291">
        <v>0.055</v>
      </c>
      <c r="D2291">
        <v>0.008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0.063</v>
      </c>
      <c r="C2292">
        <v>0.054</v>
      </c>
      <c r="D2292">
        <v>0.009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0.063</v>
      </c>
      <c r="C2295">
        <v>0.049</v>
      </c>
      <c r="D2295">
        <v>0.014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0.04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0.04</v>
      </c>
      <c r="C2298">
        <v>0.04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0.039</v>
      </c>
      <c r="D2299">
        <v>0.001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0.037</v>
      </c>
      <c r="D2300">
        <v>0.003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0.023</v>
      </c>
      <c r="C2301">
        <v>0.023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0.034</v>
      </c>
      <c r="D2302">
        <v>0.006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0.023</v>
      </c>
      <c r="C2303">
        <v>0.023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0.023</v>
      </c>
      <c r="C2304">
        <v>0.023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0.023</v>
      </c>
      <c r="C2305">
        <v>0.023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0.032</v>
      </c>
      <c r="D2306">
        <v>0.008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0.032</v>
      </c>
      <c r="D2307">
        <v>0.008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0.04</v>
      </c>
      <c r="C2308">
        <v>0.031</v>
      </c>
      <c r="D2308">
        <v>0.009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0.023</v>
      </c>
      <c r="C2309">
        <v>0.023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</v>
      </c>
      <c r="C2310">
        <v>0.03</v>
      </c>
      <c r="D2310">
        <v>0.01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</v>
      </c>
      <c r="C2311">
        <v>0.029</v>
      </c>
      <c r="D2311">
        <v>0.011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0.023</v>
      </c>
      <c r="C2312">
        <v>0.023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0.023</v>
      </c>
      <c r="C2313">
        <v>0.023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0.023</v>
      </c>
      <c r="C2314">
        <v>0.023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0.023</v>
      </c>
      <c r="C2315">
        <v>0.022</v>
      </c>
      <c r="D2315">
        <v>0.001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0.023</v>
      </c>
      <c r="C2317">
        <v>0.019</v>
      </c>
      <c r="D2317">
        <v>0.004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0.011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0.011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0.011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0.011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0.011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0.016</v>
      </c>
      <c r="D2324">
        <v>0.007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0.023</v>
      </c>
      <c r="C2325">
        <v>0.017</v>
      </c>
      <c r="D2325">
        <v>0.006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0.023</v>
      </c>
      <c r="C2326">
        <v>0.017</v>
      </c>
      <c r="D2326">
        <v>0.006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0.023</v>
      </c>
      <c r="C2327">
        <v>0.018</v>
      </c>
      <c r="D2327">
        <v>0.005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0.023</v>
      </c>
      <c r="C2328">
        <v>0.018</v>
      </c>
      <c r="D2328">
        <v>0.005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0.019</v>
      </c>
      <c r="D2331">
        <v>0.004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0.011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0.023</v>
      </c>
      <c r="C2333">
        <v>0.019</v>
      </c>
      <c r="D2333">
        <v>0.004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0.023</v>
      </c>
      <c r="C2334">
        <v>0.018</v>
      </c>
      <c r="D2334">
        <v>0.005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0.023</v>
      </c>
      <c r="C2335">
        <v>0.018</v>
      </c>
      <c r="D2335">
        <v>0.005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0.011</v>
      </c>
      <c r="C2336">
        <v>0.011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0.023</v>
      </c>
      <c r="C2337">
        <v>0.018</v>
      </c>
      <c r="D2337">
        <v>0.005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0.023</v>
      </c>
      <c r="C2338">
        <v>0.017</v>
      </c>
      <c r="D2338">
        <v>0.006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0.011</v>
      </c>
      <c r="C2339">
        <v>0.011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0.011</v>
      </c>
      <c r="C2340">
        <v>0.011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0.023</v>
      </c>
      <c r="C2341">
        <v>0.017</v>
      </c>
      <c r="D2341">
        <v>0.006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0.011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0.011</v>
      </c>
      <c r="C2343">
        <v>0.011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0.011</v>
      </c>
      <c r="C2344">
        <v>0.011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0.023</v>
      </c>
      <c r="C2345">
        <v>0.015</v>
      </c>
      <c r="D2345">
        <v>0.008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0.023</v>
      </c>
      <c r="C2346">
        <v>0.014</v>
      </c>
      <c r="D2346">
        <v>0.009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0.011</v>
      </c>
      <c r="C2347">
        <v>0.011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0.011</v>
      </c>
      <c r="C2348">
        <v>0.011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0.011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0.011</v>
      </c>
      <c r="C2350">
        <v>0.011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0.011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0.011</v>
      </c>
      <c r="C2352">
        <v>0.011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0.015</v>
      </c>
      <c r="D2353">
        <v>0.008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0.015</v>
      </c>
      <c r="D2354">
        <v>0.008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0.011</v>
      </c>
      <c r="C2355">
        <v>0.011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0.016</v>
      </c>
      <c r="D2356">
        <v>0.007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0.011</v>
      </c>
      <c r="C2357">
        <v>0.011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0.011</v>
      </c>
      <c r="C2358">
        <v>0.011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0.017</v>
      </c>
      <c r="D2359">
        <v>0.006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0.023</v>
      </c>
      <c r="C2360">
        <v>0.017</v>
      </c>
      <c r="D2360">
        <v>0.006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0.011</v>
      </c>
      <c r="C2361">
        <v>0.011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0.011</v>
      </c>
      <c r="C2362">
        <v>0.011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0.018</v>
      </c>
      <c r="D2363">
        <v>0.005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0.018</v>
      </c>
      <c r="D2364">
        <v>0.005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0.011</v>
      </c>
      <c r="C2365">
        <v>0.011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0.019</v>
      </c>
      <c r="D2366">
        <v>0.004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0.011</v>
      </c>
      <c r="C2367">
        <v>0.011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0.019</v>
      </c>
      <c r="D2368">
        <v>0.004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0.019</v>
      </c>
      <c r="D2369">
        <v>0.004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0.019</v>
      </c>
      <c r="D2370">
        <v>0.004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0.019</v>
      </c>
      <c r="D2371">
        <v>0.004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0.018</v>
      </c>
      <c r="D2372">
        <v>0.005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0.023</v>
      </c>
      <c r="C2373">
        <v>0.017</v>
      </c>
      <c r="D2373">
        <v>0.006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0.023</v>
      </c>
      <c r="C2381">
        <v>0.015</v>
      </c>
      <c r="D2381">
        <v>0.008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0.023</v>
      </c>
      <c r="C2382">
        <v>0.016</v>
      </c>
      <c r="D2382">
        <v>0.007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0.023</v>
      </c>
      <c r="C2383">
        <v>0.016</v>
      </c>
      <c r="D2383">
        <v>0.007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0.011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0.023</v>
      </c>
      <c r="C2386">
        <v>0.016</v>
      </c>
      <c r="D2386">
        <v>0.007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0.023</v>
      </c>
      <c r="C2387">
        <v>0.016</v>
      </c>
      <c r="D2387">
        <v>0.007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0.011</v>
      </c>
      <c r="C2391">
        <v>0.011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0.011</v>
      </c>
      <c r="C2399">
        <v>0.011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0.023</v>
      </c>
      <c r="C2400">
        <v>0.014</v>
      </c>
      <c r="D2400">
        <v>0.009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0.011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0.011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0.023</v>
      </c>
      <c r="C2403">
        <v>0.015</v>
      </c>
      <c r="D2403">
        <v>0.008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0.023</v>
      </c>
      <c r="C2404">
        <v>0.015</v>
      </c>
      <c r="D2404">
        <v>0.008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0.023</v>
      </c>
      <c r="C2405">
        <v>0.015</v>
      </c>
      <c r="D2405">
        <v>0.008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0.011</v>
      </c>
      <c r="C2406">
        <v>0.011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0.011</v>
      </c>
      <c r="C2407">
        <v>0.011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0.011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0.011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0.011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0.011</v>
      </c>
      <c r="C2411">
        <v>0.011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0.011</v>
      </c>
      <c r="C2414">
        <v>0.011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0.023</v>
      </c>
      <c r="C2415">
        <v>0.016</v>
      </c>
      <c r="D2415">
        <v>0.007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0.017</v>
      </c>
      <c r="D2416">
        <v>0.006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0.011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0.019</v>
      </c>
      <c r="D2418">
        <v>0.004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</v>
      </c>
      <c r="D2419">
        <v>0.003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0.023</v>
      </c>
      <c r="C2420">
        <v>0.02</v>
      </c>
      <c r="D2420">
        <v>0.003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0.023</v>
      </c>
      <c r="C2421">
        <v>0.02</v>
      </c>
      <c r="D2421">
        <v>0.003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0.023</v>
      </c>
      <c r="C2422">
        <v>0.02</v>
      </c>
      <c r="D2422">
        <v>0.003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0.023</v>
      </c>
      <c r="C2423">
        <v>0.02</v>
      </c>
      <c r="D2423">
        <v>0.003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0.023</v>
      </c>
      <c r="C2424">
        <v>0.019</v>
      </c>
      <c r="D2424">
        <v>0.004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0.023</v>
      </c>
      <c r="C2425">
        <v>0.018</v>
      </c>
      <c r="D2425">
        <v>0.005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0.011</v>
      </c>
      <c r="C2426">
        <v>0.011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0.011</v>
      </c>
      <c r="C2429">
        <v>0.011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0.011</v>
      </c>
      <c r="C2432">
        <v>0.011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0.011</v>
      </c>
      <c r="C2434">
        <v>0.011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0.011</v>
      </c>
      <c r="C2435">
        <v>0.011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0.011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0.011</v>
      </c>
      <c r="C2439">
        <v>0.011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0.011</v>
      </c>
      <c r="C2440">
        <v>0.011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0.004</v>
      </c>
      <c r="C2441">
        <v>0.004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0.011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0.011</v>
      </c>
      <c r="C2443">
        <v>0.011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0.011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0.023</v>
      </c>
      <c r="C2445">
        <v>0.013</v>
      </c>
      <c r="D2445">
        <v>0.01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0.011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0.011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0.023</v>
      </c>
      <c r="C2448">
        <v>0.015</v>
      </c>
      <c r="D2448">
        <v>0.008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0.023</v>
      </c>
      <c r="C2449">
        <v>0.015</v>
      </c>
      <c r="D2449">
        <v>0.008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0.011</v>
      </c>
      <c r="C2450">
        <v>0.011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0.011</v>
      </c>
      <c r="C2451">
        <v>0.011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0.023</v>
      </c>
      <c r="C2452">
        <v>0.014</v>
      </c>
      <c r="D2452">
        <v>0.009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0.011</v>
      </c>
      <c r="C2453">
        <v>0.011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0.011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0.011</v>
      </c>
      <c r="C2460">
        <v>0.011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0.011</v>
      </c>
      <c r="C2461">
        <v>0.01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0.011</v>
      </c>
      <c r="C2462">
        <v>0.01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0.011</v>
      </c>
      <c r="C2463">
        <v>0.011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0.011</v>
      </c>
      <c r="C2464">
        <v>0.011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0.011</v>
      </c>
      <c r="C2465">
        <v>0.011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0.011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0.011</v>
      </c>
      <c r="C2467">
        <v>0.011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0.011</v>
      </c>
      <c r="C2468">
        <v>0.011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0.011</v>
      </c>
      <c r="C2469">
        <v>0.011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0.011</v>
      </c>
      <c r="C2470">
        <v>0.011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0.021</v>
      </c>
      <c r="D2471">
        <v>0.002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</v>
      </c>
      <c r="C2472">
        <v>0.029</v>
      </c>
      <c r="D2472">
        <v>0.011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0.04</v>
      </c>
      <c r="C2473">
        <v>0.04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0.06</v>
      </c>
      <c r="D2474">
        <v>0.003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0.06</v>
      </c>
      <c r="D2475">
        <v>0.003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0.093</v>
      </c>
      <c r="C2476">
        <v>0.062</v>
      </c>
      <c r="D2476">
        <v>0.031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0.064</v>
      </c>
      <c r="D2477">
        <v>0.066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0.069</v>
      </c>
      <c r="D2478">
        <v>0.22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0.505</v>
      </c>
      <c r="C2479">
        <v>0.074</v>
      </c>
      <c r="D2479">
        <v>0.431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0.505</v>
      </c>
      <c r="C2480">
        <v>0.082</v>
      </c>
      <c r="D2480">
        <v>0.423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0.601</v>
      </c>
      <c r="C2481">
        <v>0.091</v>
      </c>
      <c r="D2481">
        <v>0.51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1.777</v>
      </c>
      <c r="C2482">
        <v>0.102</v>
      </c>
      <c r="D2482">
        <v>1.675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2.986</v>
      </c>
      <c r="C2483">
        <v>0.122</v>
      </c>
      <c r="D2483">
        <v>2.864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1.979</v>
      </c>
      <c r="C2484">
        <v>0.143</v>
      </c>
      <c r="D2484">
        <v>1.836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2.194</v>
      </c>
      <c r="C2485">
        <v>0.156</v>
      </c>
      <c r="D2485">
        <v>2.038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0.17</v>
      </c>
      <c r="D2486">
        <v>2.311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1.588</v>
      </c>
      <c r="C2487">
        <v>0.183</v>
      </c>
      <c r="D2487">
        <v>1.405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1.248</v>
      </c>
      <c r="C2488">
        <v>0.196</v>
      </c>
      <c r="D2488">
        <v>1.052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0.208</v>
      </c>
      <c r="D2489">
        <v>0.747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0.827</v>
      </c>
      <c r="C2490">
        <v>0.218</v>
      </c>
      <c r="D2490">
        <v>0.609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0.709</v>
      </c>
      <c r="C2491">
        <v>0.227</v>
      </c>
      <c r="D2491">
        <v>0.482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0.601</v>
      </c>
      <c r="C2492">
        <v>0.235</v>
      </c>
      <c r="D2492">
        <v>0.366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0.505</v>
      </c>
      <c r="C2493">
        <v>0.241</v>
      </c>
      <c r="D2493">
        <v>0.264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0.505</v>
      </c>
      <c r="C2494">
        <v>0.246</v>
      </c>
      <c r="D2494">
        <v>0.259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0.505</v>
      </c>
      <c r="C2495">
        <v>0.249</v>
      </c>
      <c r="D2495">
        <v>0.256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0.439</v>
      </c>
      <c r="C2496">
        <v>0.252</v>
      </c>
      <c r="D2496">
        <v>0.187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0.439</v>
      </c>
      <c r="C2497">
        <v>0.255</v>
      </c>
      <c r="D2497">
        <v>0.184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0.256</v>
      </c>
      <c r="D2498">
        <v>0.183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0.439</v>
      </c>
      <c r="C2499">
        <v>0.258</v>
      </c>
      <c r="D2499">
        <v>0.181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0.439</v>
      </c>
      <c r="C2500">
        <v>0.259</v>
      </c>
      <c r="D2500">
        <v>0.18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0.261</v>
      </c>
      <c r="D2501">
        <v>0.098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0.289</v>
      </c>
      <c r="C2502">
        <v>0.262</v>
      </c>
      <c r="D2502">
        <v>0.027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0.289</v>
      </c>
      <c r="C2503">
        <v>0.263</v>
      </c>
      <c r="D2503">
        <v>0.026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0.359</v>
      </c>
      <c r="C2504">
        <v>0.265</v>
      </c>
      <c r="D2504">
        <v>0.094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0.266</v>
      </c>
      <c r="D2505">
        <v>0.023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0.267</v>
      </c>
      <c r="D2506">
        <v>0.022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0.268</v>
      </c>
      <c r="D2507">
        <v>0.021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0.439</v>
      </c>
      <c r="C2508">
        <v>0.216</v>
      </c>
      <c r="D2508">
        <v>0.223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0.505</v>
      </c>
      <c r="C2509">
        <v>0.18</v>
      </c>
      <c r="D2509">
        <v>0.325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0.601</v>
      </c>
      <c r="C2510">
        <v>0.231</v>
      </c>
      <c r="D2510">
        <v>0.37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0.505</v>
      </c>
      <c r="C2511">
        <v>0.267</v>
      </c>
      <c r="D2511">
        <v>0.238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0.505</v>
      </c>
      <c r="C2512">
        <v>0.27</v>
      </c>
      <c r="D2512">
        <v>0.235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0.439</v>
      </c>
      <c r="C2513">
        <v>0.277</v>
      </c>
      <c r="D2513">
        <v>0.162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0.439</v>
      </c>
      <c r="C2514">
        <v>0.283</v>
      </c>
      <c r="D2514">
        <v>0.156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0.284</v>
      </c>
      <c r="D2515">
        <v>0.075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0.289</v>
      </c>
      <c r="D2516">
        <v>0.07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</v>
      </c>
      <c r="D2517">
        <v>0.502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0.289</v>
      </c>
      <c r="D2518">
        <v>0.07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0.29</v>
      </c>
      <c r="D2519">
        <v>0.069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0.29</v>
      </c>
      <c r="D2520">
        <v>0.069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0.289</v>
      </c>
      <c r="C2521">
        <v>0.289</v>
      </c>
      <c r="D2521">
        <v>0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0.289</v>
      </c>
      <c r="C2522">
        <v>0.289</v>
      </c>
      <c r="D2522">
        <v>0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0.289</v>
      </c>
      <c r="C2523">
        <v>0.289</v>
      </c>
      <c r="D2523">
        <v>0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0.439</v>
      </c>
      <c r="C2524">
        <v>0.293</v>
      </c>
      <c r="D2524">
        <v>0.146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2">
      <c r="A2529" s="2">
        <v>43960.7743055556</v>
      </c>
    </row>
    <row r="2530" spans="1:12">
      <c r="A2530" s="2">
        <v>43960.7777777778</v>
      </c>
    </row>
    <row r="2531" spans="1:12">
      <c r="A2531" s="2">
        <v>43960.78125</v>
      </c>
    </row>
    <row r="2532" spans="1:12">
      <c r="A2532" s="2">
        <v>43960.7847222222</v>
      </c>
    </row>
    <row r="2533" spans="1:12">
      <c r="A2533" s="2">
        <v>43960.7881944444</v>
      </c>
    </row>
    <row r="2534" spans="1:12">
      <c r="A2534" s="2">
        <v>43960.7916666667</v>
      </c>
    </row>
    <row r="2535" spans="1:12">
      <c r="A2535" s="2">
        <v>43960.7951388889</v>
      </c>
    </row>
    <row r="2536" spans="1:12">
      <c r="A2536" s="2">
        <v>43960.7986111111</v>
      </c>
    </row>
    <row r="2537" spans="1:12">
      <c r="A2537" s="2">
        <v>43960.8020833333</v>
      </c>
    </row>
    <row r="2538" spans="1:12">
      <c r="A2538" s="2">
        <v>43960.8055555556</v>
      </c>
    </row>
    <row r="2539" spans="1:12">
      <c r="A2539" s="2">
        <v>43960.8090277778</v>
      </c>
    </row>
    <row r="2540" spans="1:12">
      <c r="A2540" s="2">
        <v>43960.8125</v>
      </c>
    </row>
    <row r="2541" spans="1:12">
      <c r="A2541" s="2">
        <v>43960.8159722222</v>
      </c>
    </row>
    <row r="2542" spans="1:12">
      <c r="A2542" s="2">
        <v>43960.8194444444</v>
      </c>
    </row>
    <row r="2543" spans="1:12">
      <c r="A2543" s="2">
        <v>43960.8229166667</v>
      </c>
    </row>
    <row r="2544" spans="1:12">
      <c r="A2544" s="2">
        <v>43960.8263888889</v>
      </c>
      <c r="B2544">
        <v>1.777</v>
      </c>
      <c r="C2544">
        <v>0.283</v>
      </c>
      <c r="D2544">
        <v>1.494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1.412</v>
      </c>
      <c r="C2545">
        <v>0.261</v>
      </c>
      <c r="D2545">
        <v>1.151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1.248</v>
      </c>
      <c r="C2546">
        <v>0.245</v>
      </c>
      <c r="D2546">
        <v>1.003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1.096</v>
      </c>
      <c r="C2547">
        <v>0.233</v>
      </c>
      <c r="D2547">
        <v>0.863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1.096</v>
      </c>
      <c r="C2548">
        <v>0.223</v>
      </c>
      <c r="D2548">
        <v>0.873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0.955</v>
      </c>
      <c r="C2549">
        <v>0.214</v>
      </c>
      <c r="D2549">
        <v>0.741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0.206</v>
      </c>
      <c r="D2550">
        <v>0.621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0.709</v>
      </c>
      <c r="C2551">
        <v>0.199</v>
      </c>
      <c r="D2551">
        <v>0.51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0.709</v>
      </c>
      <c r="C2552">
        <v>0.193</v>
      </c>
      <c r="D2552">
        <v>0.516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0.601</v>
      </c>
      <c r="C2553">
        <v>0.187</v>
      </c>
      <c r="D2553">
        <v>0.414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0.439</v>
      </c>
      <c r="C2554">
        <v>0.182</v>
      </c>
      <c r="D2554">
        <v>0.257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0.505</v>
      </c>
      <c r="C2555">
        <v>0.178</v>
      </c>
      <c r="D2555">
        <v>0.327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0.505</v>
      </c>
      <c r="C2556">
        <v>0.174</v>
      </c>
      <c r="D2556">
        <v>0.331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0.505</v>
      </c>
      <c r="C2557">
        <v>0.17</v>
      </c>
      <c r="D2557">
        <v>0.335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0.505</v>
      </c>
      <c r="C2558">
        <v>0.167</v>
      </c>
      <c r="D2558">
        <v>0.338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0.439</v>
      </c>
      <c r="C2559">
        <v>0.164</v>
      </c>
      <c r="D2559">
        <v>0.275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0.359</v>
      </c>
      <c r="C2560">
        <v>0.161</v>
      </c>
      <c r="D2560">
        <v>0.198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0.439</v>
      </c>
      <c r="C2561">
        <v>0.158</v>
      </c>
      <c r="D2561">
        <v>0.281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0.439</v>
      </c>
      <c r="C2562">
        <v>0.156</v>
      </c>
      <c r="D2562">
        <v>0.283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0.359</v>
      </c>
      <c r="C2563">
        <v>0.153</v>
      </c>
      <c r="D2563">
        <v>0.206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0.359</v>
      </c>
      <c r="C2564">
        <v>0.151</v>
      </c>
      <c r="D2564">
        <v>0.208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0.359</v>
      </c>
      <c r="C2565">
        <v>0.148</v>
      </c>
      <c r="D2565">
        <v>0.211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0.146</v>
      </c>
      <c r="D2566">
        <v>0.213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0.144</v>
      </c>
      <c r="D2567">
        <v>0.215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0.142</v>
      </c>
      <c r="D2568">
        <v>0.147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0.289</v>
      </c>
      <c r="C2569">
        <v>0.141</v>
      </c>
      <c r="D2569">
        <v>0.148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0.139</v>
      </c>
      <c r="D2570">
        <v>0.089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0.137</v>
      </c>
      <c r="D2571">
        <v>0.152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0.289</v>
      </c>
      <c r="C2572">
        <v>0.136</v>
      </c>
      <c r="D2572">
        <v>0.153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0.134</v>
      </c>
      <c r="D2573">
        <v>0.155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0.133</v>
      </c>
      <c r="D2574">
        <v>0.156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0.131</v>
      </c>
      <c r="D2575">
        <v>0.158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0.13</v>
      </c>
      <c r="D2576">
        <v>0.098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0.129</v>
      </c>
      <c r="D2577">
        <v>0.16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0.127</v>
      </c>
      <c r="D2578">
        <v>0.162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0.228</v>
      </c>
      <c r="C2579">
        <v>0.126</v>
      </c>
      <c r="D2579">
        <v>0.102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0.289</v>
      </c>
      <c r="C2580">
        <v>0.125</v>
      </c>
      <c r="D2580">
        <v>0.164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0.124</v>
      </c>
      <c r="D2581">
        <v>0.104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0.123</v>
      </c>
      <c r="D2582">
        <v>0.105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0.175</v>
      </c>
      <c r="C2583">
        <v>0.122</v>
      </c>
      <c r="D2583">
        <v>0.053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0.175</v>
      </c>
      <c r="C2584">
        <v>0.121</v>
      </c>
      <c r="D2584">
        <v>0.054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0.12</v>
      </c>
      <c r="D2585">
        <v>0.055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0.119</v>
      </c>
      <c r="D2586">
        <v>0.056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0.175</v>
      </c>
      <c r="C2587">
        <v>0.118</v>
      </c>
      <c r="D2587">
        <v>0.057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0.175</v>
      </c>
      <c r="C2588">
        <v>0.118</v>
      </c>
      <c r="D2588">
        <v>0.057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0.175</v>
      </c>
      <c r="C2589">
        <v>0.117</v>
      </c>
      <c r="D2589">
        <v>0.058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0.175</v>
      </c>
      <c r="C2590">
        <v>0.117</v>
      </c>
      <c r="D2590">
        <v>0.058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0.175</v>
      </c>
      <c r="C2591">
        <v>0.116</v>
      </c>
      <c r="D2591">
        <v>0.059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0.175</v>
      </c>
      <c r="C2592">
        <v>0.116</v>
      </c>
      <c r="D2592">
        <v>0.059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0.175</v>
      </c>
      <c r="C2593">
        <v>0.115</v>
      </c>
      <c r="D2593">
        <v>0.06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0.13</v>
      </c>
      <c r="C2594">
        <v>0.115</v>
      </c>
      <c r="D2594">
        <v>0.015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0.13</v>
      </c>
      <c r="C2595">
        <v>0.115</v>
      </c>
      <c r="D2595">
        <v>0.015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0.13</v>
      </c>
      <c r="C2596">
        <v>0.115</v>
      </c>
      <c r="D2596">
        <v>0.015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0.093</v>
      </c>
      <c r="C2597">
        <v>0.093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0.093</v>
      </c>
      <c r="C2598">
        <v>0.093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0.093</v>
      </c>
      <c r="C2599">
        <v>0.093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0.063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0.063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0.063</v>
      </c>
      <c r="C2602">
        <v>0.063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0.063</v>
      </c>
      <c r="C2603">
        <v>0.063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0.093</v>
      </c>
      <c r="C2604">
        <v>0.072</v>
      </c>
      <c r="D2604">
        <v>0.021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0.063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0.063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0.063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0.063</v>
      </c>
      <c r="C2609">
        <v>0.063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0.093</v>
      </c>
      <c r="C2610">
        <v>0.068</v>
      </c>
      <c r="D2610">
        <v>0.025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0.063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0.093</v>
      </c>
      <c r="C2612">
        <v>0.066</v>
      </c>
      <c r="D2612">
        <v>0.027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0.063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0.063</v>
      </c>
      <c r="C2615">
        <v>0.063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0.063</v>
      </c>
      <c r="C2616">
        <v>0.063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0.063</v>
      </c>
      <c r="C2618">
        <v>0.061</v>
      </c>
      <c r="D2618">
        <v>0.002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0.063</v>
      </c>
      <c r="C2619">
        <v>0.059</v>
      </c>
      <c r="D2619">
        <v>0.004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0.059</v>
      </c>
      <c r="D2620">
        <v>0.004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0.063</v>
      </c>
      <c r="C2621">
        <v>0.058</v>
      </c>
      <c r="D2621">
        <v>0.005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0.063</v>
      </c>
      <c r="C2622">
        <v>0.058</v>
      </c>
      <c r="D2622">
        <v>0.005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0.063</v>
      </c>
      <c r="C2623">
        <v>0.058</v>
      </c>
      <c r="D2623">
        <v>0.005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0.063</v>
      </c>
      <c r="C2624">
        <v>0.058</v>
      </c>
      <c r="D2624">
        <v>0.005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0.04</v>
      </c>
      <c r="C2625">
        <v>0.04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</v>
      </c>
      <c r="C2626">
        <v>0.04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0.063</v>
      </c>
      <c r="C2627">
        <v>0.057</v>
      </c>
      <c r="D2627">
        <v>0.006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0.063</v>
      </c>
      <c r="C2628">
        <v>0.055</v>
      </c>
      <c r="D2628">
        <v>0.008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0.054</v>
      </c>
      <c r="D2629">
        <v>0.009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0.052</v>
      </c>
      <c r="D2630">
        <v>0.011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0.04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0.063</v>
      </c>
      <c r="C2632">
        <v>0.049</v>
      </c>
      <c r="D2632">
        <v>0.014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0.04</v>
      </c>
      <c r="C2633">
        <v>0.04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0.04</v>
      </c>
      <c r="C2636">
        <v>0.04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0.023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0.04</v>
      </c>
      <c r="C2638">
        <v>0.037</v>
      </c>
      <c r="D2638">
        <v>0.003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0.04</v>
      </c>
      <c r="C2639">
        <v>0.036</v>
      </c>
      <c r="D2639">
        <v>0.004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0.04</v>
      </c>
      <c r="C2640">
        <v>0.034</v>
      </c>
      <c r="D2640">
        <v>0.006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0.023</v>
      </c>
      <c r="C2641">
        <v>0.023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0.023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0.034</v>
      </c>
      <c r="D2643">
        <v>0.006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0.035</v>
      </c>
      <c r="D2644">
        <v>0.005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0.023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0.04</v>
      </c>
      <c r="C2646">
        <v>0.038</v>
      </c>
      <c r="D2646">
        <v>0.002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0.023</v>
      </c>
      <c r="C2647">
        <v>0.023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0.04</v>
      </c>
      <c r="C2649">
        <v>0.04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0.063</v>
      </c>
      <c r="C2650">
        <v>0.044</v>
      </c>
      <c r="D2650">
        <v>0.019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0.063</v>
      </c>
      <c r="C2651">
        <v>0.044</v>
      </c>
      <c r="D2651">
        <v>0.019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0.063</v>
      </c>
      <c r="C2652">
        <v>0.044</v>
      </c>
      <c r="D2652">
        <v>0.019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0.063</v>
      </c>
      <c r="C2653">
        <v>0.044</v>
      </c>
      <c r="D2653">
        <v>0.019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0.04</v>
      </c>
      <c r="C2654">
        <v>0.04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0.04</v>
      </c>
      <c r="C2655">
        <v>0.04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0.023</v>
      </c>
      <c r="C2656">
        <v>0.023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0.023</v>
      </c>
      <c r="C2657">
        <v>0.023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0.023</v>
      </c>
      <c r="C2658">
        <v>0.023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0.04</v>
      </c>
      <c r="C2659">
        <v>0.035</v>
      </c>
      <c r="D2659">
        <v>0.005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0.04</v>
      </c>
      <c r="C2660">
        <v>0.034</v>
      </c>
      <c r="D2660">
        <v>0.006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0.023</v>
      </c>
      <c r="C2661">
        <v>0.023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0.023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0.032</v>
      </c>
      <c r="D2663">
        <v>0.008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0.008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0.032</v>
      </c>
      <c r="D2665">
        <v>0.008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0.023</v>
      </c>
      <c r="C2666">
        <v>0.023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0.031</v>
      </c>
      <c r="D2667">
        <v>0.009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0.023</v>
      </c>
      <c r="C2668">
        <v>0.023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0.028</v>
      </c>
      <c r="D2669">
        <v>0.012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0.023</v>
      </c>
      <c r="C2670">
        <v>0.023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0.023</v>
      </c>
      <c r="C2671">
        <v>0.023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0.023</v>
      </c>
      <c r="C2673">
        <v>0.021</v>
      </c>
      <c r="D2673">
        <v>0.002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0.023</v>
      </c>
      <c r="C2674">
        <v>0.019</v>
      </c>
      <c r="D2674">
        <v>0.004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0.011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0.023</v>
      </c>
      <c r="C2676">
        <v>0.016</v>
      </c>
      <c r="D2676">
        <v>0.007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0.011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0.011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0.004</v>
      </c>
      <c r="C2680">
        <v>0.004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0.004</v>
      </c>
      <c r="C2681">
        <v>0.004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</v>
      </c>
      <c r="D2682">
        <v>0.001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0.004</v>
      </c>
      <c r="C2683">
        <v>0.004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0.009</v>
      </c>
      <c r="D2684">
        <v>0.002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0.011</v>
      </c>
      <c r="C2685">
        <v>0.008</v>
      </c>
      <c r="D2685">
        <v>0.003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0.011</v>
      </c>
      <c r="C2686">
        <v>0.008</v>
      </c>
      <c r="D2686">
        <v>0.003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0.011</v>
      </c>
      <c r="C2687">
        <v>0.008</v>
      </c>
      <c r="D2687">
        <v>0.003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0.011</v>
      </c>
      <c r="C2688">
        <v>0.008</v>
      </c>
      <c r="D2688">
        <v>0.003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0.004</v>
      </c>
      <c r="C2689">
        <v>0.004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0.004</v>
      </c>
      <c r="C2690">
        <v>0.004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0.004</v>
      </c>
      <c r="C2691">
        <v>0.004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0.011</v>
      </c>
      <c r="C2692">
        <v>0.009</v>
      </c>
      <c r="D2692">
        <v>0.002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0.011</v>
      </c>
      <c r="C2693">
        <v>0.009</v>
      </c>
      <c r="D2693">
        <v>0.002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0.004</v>
      </c>
      <c r="C2694">
        <v>0.004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0.011</v>
      </c>
      <c r="C2695">
        <v>0.009</v>
      </c>
      <c r="D2695">
        <v>0.002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0.011</v>
      </c>
      <c r="C2696">
        <v>0.008</v>
      </c>
      <c r="D2696">
        <v>0.003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0.011</v>
      </c>
      <c r="C2697">
        <v>0.008</v>
      </c>
      <c r="D2697">
        <v>0.003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0.011</v>
      </c>
      <c r="C2698">
        <v>0.008</v>
      </c>
      <c r="D2698">
        <v>0.003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0.011</v>
      </c>
      <c r="C2699">
        <v>0.008</v>
      </c>
      <c r="D2699">
        <v>0.003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0.004</v>
      </c>
      <c r="C2700">
        <v>0.004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0.004</v>
      </c>
      <c r="C2701">
        <v>0.004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0.004</v>
      </c>
      <c r="C2702">
        <v>0.004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0.011</v>
      </c>
      <c r="C2703">
        <v>0.008</v>
      </c>
      <c r="D2703">
        <v>0.003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0.004</v>
      </c>
      <c r="C2704">
        <v>0.004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0.004</v>
      </c>
      <c r="C2705">
        <v>0.004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0.004</v>
      </c>
      <c r="C2706">
        <v>0.004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0.004</v>
      </c>
      <c r="C2707">
        <v>0.004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0.023</v>
      </c>
      <c r="C2709">
        <v>0.023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0.04</v>
      </c>
      <c r="C2710">
        <v>0.04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0.063</v>
      </c>
      <c r="C2711">
        <v>0.063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0.093</v>
      </c>
      <c r="C2712">
        <v>0.093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0.13</v>
      </c>
      <c r="C2713">
        <v>0.127</v>
      </c>
      <c r="D2713">
        <v>0.003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0.093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0.093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0.214</v>
      </c>
      <c r="D2716">
        <v>0.014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0.238</v>
      </c>
      <c r="D2717">
        <v>0.121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0.439</v>
      </c>
      <c r="C2718">
        <v>0.258</v>
      </c>
      <c r="D2718">
        <v>0.181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0.27</v>
      </c>
      <c r="D2719">
        <v>0.089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0.27</v>
      </c>
      <c r="D2720">
        <v>0.089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0.27</v>
      </c>
      <c r="D2721">
        <v>0.089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0.289</v>
      </c>
      <c r="C2722">
        <v>0.269</v>
      </c>
      <c r="D2722">
        <v>0.02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0.289</v>
      </c>
      <c r="C2723">
        <v>0.269</v>
      </c>
      <c r="D2723">
        <v>0.02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0.228</v>
      </c>
      <c r="C2724">
        <v>0.228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0.175</v>
      </c>
      <c r="C2725">
        <v>0.175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0.175</v>
      </c>
      <c r="C2726">
        <v>0.175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0.13</v>
      </c>
      <c r="C2728">
        <v>0.13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0.13</v>
      </c>
      <c r="C2729">
        <v>0.13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0.093</v>
      </c>
      <c r="C2731">
        <v>0.093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0.093</v>
      </c>
      <c r="C2732">
        <v>0.093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0.093</v>
      </c>
      <c r="C2733">
        <v>0.093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0.228</v>
      </c>
      <c r="C2734">
        <v>0.228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0.505</v>
      </c>
      <c r="C2735">
        <v>0.274</v>
      </c>
      <c r="D2735">
        <v>0.231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0.601</v>
      </c>
      <c r="C2736">
        <v>0.273</v>
      </c>
      <c r="D2736">
        <v>0.328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0.709</v>
      </c>
      <c r="C2737">
        <v>0.272</v>
      </c>
      <c r="D2737">
        <v>0.437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0.601</v>
      </c>
      <c r="C2738">
        <v>0.271</v>
      </c>
      <c r="D2738">
        <v>0.33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0.505</v>
      </c>
      <c r="C2739">
        <v>0.269</v>
      </c>
      <c r="D2739">
        <v>0.236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0.505</v>
      </c>
      <c r="C2740">
        <v>0.267</v>
      </c>
      <c r="D2740">
        <v>0.238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0.439</v>
      </c>
      <c r="C2741">
        <v>0.265</v>
      </c>
      <c r="D2741">
        <v>0.174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0.439</v>
      </c>
      <c r="C2742">
        <v>0.263</v>
      </c>
      <c r="D2742">
        <v>0.176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0.261</v>
      </c>
      <c r="D2743">
        <v>0.098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0.26</v>
      </c>
      <c r="D2744">
        <v>0.099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0.258</v>
      </c>
      <c r="D2745">
        <v>0.101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0.257</v>
      </c>
      <c r="D2746">
        <v>0.102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0.255</v>
      </c>
      <c r="D2747">
        <v>0.104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0.359</v>
      </c>
      <c r="C2748">
        <v>0.255</v>
      </c>
      <c r="D2748">
        <v>0.104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0.254</v>
      </c>
      <c r="D2749">
        <v>0.105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0.253</v>
      </c>
      <c r="D2750">
        <v>0.106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0.253</v>
      </c>
      <c r="D2751">
        <v>0.036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0.228</v>
      </c>
      <c r="D2752">
        <v>0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0.228</v>
      </c>
      <c r="C2753">
        <v>0.228</v>
      </c>
      <c r="D2753">
        <v>0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0.228</v>
      </c>
      <c r="D2754">
        <v>0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0.175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0.13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0.093</v>
      </c>
      <c r="C2760">
        <v>0.093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0.093</v>
      </c>
      <c r="C2761">
        <v>0.093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0.13</v>
      </c>
      <c r="C2762">
        <v>0.13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0.13</v>
      </c>
      <c r="C2763">
        <v>0.129</v>
      </c>
      <c r="D2763">
        <v>0.001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0.175</v>
      </c>
      <c r="C2764">
        <v>0.128</v>
      </c>
      <c r="D2764">
        <v>0.047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0.13</v>
      </c>
      <c r="C2765">
        <v>0.127</v>
      </c>
      <c r="D2765">
        <v>0.003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0.175</v>
      </c>
      <c r="C2766">
        <v>0.128</v>
      </c>
      <c r="D2766">
        <v>0.047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0.13</v>
      </c>
      <c r="C2767">
        <v>0.13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0.093</v>
      </c>
      <c r="C2768">
        <v>0.093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0.13</v>
      </c>
      <c r="C2769">
        <v>0.13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0.093</v>
      </c>
      <c r="C2770">
        <v>0.093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0.13</v>
      </c>
      <c r="C2771">
        <v>0.13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0.137</v>
      </c>
      <c r="D2774">
        <v>0.038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0.175</v>
      </c>
      <c r="C2775">
        <v>0.139</v>
      </c>
      <c r="D2775">
        <v>0.036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0.175</v>
      </c>
      <c r="C2776">
        <v>0.143</v>
      </c>
      <c r="D2776">
        <v>0.032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0.13</v>
      </c>
      <c r="C2777">
        <v>0.13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0.13</v>
      </c>
      <c r="C2778">
        <v>0.13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0.13</v>
      </c>
      <c r="C2779">
        <v>0.13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0.13</v>
      </c>
      <c r="C2780">
        <v>0.13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0.13</v>
      </c>
      <c r="C2781">
        <v>0.13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0.164</v>
      </c>
      <c r="D2782">
        <v>0.011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0.228</v>
      </c>
      <c r="C2783">
        <v>0.165</v>
      </c>
      <c r="D2783">
        <v>0.063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0.228</v>
      </c>
      <c r="C2784">
        <v>0.165</v>
      </c>
      <c r="D2784">
        <v>0.063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0.175</v>
      </c>
      <c r="C2785">
        <v>0.165</v>
      </c>
      <c r="D2785">
        <v>0.01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0.165</v>
      </c>
      <c r="D2786">
        <v>0.01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0.175</v>
      </c>
      <c r="C2787">
        <v>0.164</v>
      </c>
      <c r="D2787">
        <v>0.011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0.13</v>
      </c>
      <c r="C2788">
        <v>0.13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0.13</v>
      </c>
      <c r="C2789">
        <v>0.13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0.13</v>
      </c>
      <c r="C2790">
        <v>0.13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0.145</v>
      </c>
      <c r="D2791">
        <v>0.03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0.13</v>
      </c>
      <c r="C2792">
        <v>0.13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0.13</v>
      </c>
      <c r="C2793">
        <v>0.13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0.13</v>
      </c>
      <c r="C2794">
        <v>0.126</v>
      </c>
      <c r="D2794">
        <v>0.004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0.121</v>
      </c>
      <c r="D2795">
        <v>0.009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0.093</v>
      </c>
      <c r="C2796">
        <v>0.093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0.093</v>
      </c>
      <c r="C2797">
        <v>0.093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0.108</v>
      </c>
      <c r="D2798">
        <v>0.022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0.093</v>
      </c>
      <c r="C2799">
        <v>0.093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0.093</v>
      </c>
      <c r="C2800">
        <v>0.093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0.093</v>
      </c>
      <c r="C2801">
        <v>0.093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0.093</v>
      </c>
      <c r="C2802">
        <v>0.092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0.093</v>
      </c>
      <c r="C2803">
        <v>0.09</v>
      </c>
      <c r="D2803">
        <v>0.003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0.063</v>
      </c>
      <c r="C2804">
        <v>0.063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0.086</v>
      </c>
      <c r="D2805">
        <v>0.007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0.086</v>
      </c>
      <c r="D2806">
        <v>0.007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0.063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0.063</v>
      </c>
      <c r="C2808">
        <v>0.063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0.093</v>
      </c>
      <c r="C2809">
        <v>0.083</v>
      </c>
      <c r="D2809">
        <v>0.01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0.093</v>
      </c>
      <c r="C2810">
        <v>0.082</v>
      </c>
      <c r="D2810">
        <v>0.011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0.08</v>
      </c>
      <c r="D2811">
        <v>0.013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0.078</v>
      </c>
      <c r="D2812">
        <v>0.015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0.075</v>
      </c>
      <c r="D2813">
        <v>0.018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0.04</v>
      </c>
      <c r="C2818">
        <v>0.04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0.04</v>
      </c>
      <c r="C2819">
        <v>0.04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0.04</v>
      </c>
      <c r="C2820">
        <v>0.04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0.063</v>
      </c>
      <c r="C2821">
        <v>0.05</v>
      </c>
      <c r="D2821">
        <v>0.013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0.04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0.063</v>
      </c>
      <c r="C2823">
        <v>0.048</v>
      </c>
      <c r="D2823">
        <v>0.015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</v>
      </c>
      <c r="C2826">
        <v>0.04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0.063</v>
      </c>
      <c r="C2828">
        <v>0.054</v>
      </c>
      <c r="D2828">
        <v>0.009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0.063</v>
      </c>
      <c r="C2829">
        <v>0.055</v>
      </c>
      <c r="D2829">
        <v>0.008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0.063</v>
      </c>
      <c r="C2830">
        <v>0.055</v>
      </c>
      <c r="D2830">
        <v>0.008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0.063</v>
      </c>
      <c r="C2831">
        <v>0.056</v>
      </c>
      <c r="D2831">
        <v>0.007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0.063</v>
      </c>
      <c r="C2832">
        <v>0.055</v>
      </c>
      <c r="D2832">
        <v>0.008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0.063</v>
      </c>
      <c r="C2833">
        <v>0.055</v>
      </c>
      <c r="D2833">
        <v>0.008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0.063</v>
      </c>
      <c r="C2834">
        <v>0.053</v>
      </c>
      <c r="D2834">
        <v>0.01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0.04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0.063</v>
      </c>
      <c r="C2836">
        <v>0.05</v>
      </c>
      <c r="D2836">
        <v>0.013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0.04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0.04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0.04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0.023</v>
      </c>
      <c r="C2840">
        <v>0.023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0.037</v>
      </c>
      <c r="D2841">
        <v>0.003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0.023</v>
      </c>
      <c r="C2843">
        <v>0.023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0.018</v>
      </c>
      <c r="D2844">
        <v>0.022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0.04</v>
      </c>
      <c r="C2845">
        <v>0.015</v>
      </c>
      <c r="D2845">
        <v>0.025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0.023</v>
      </c>
      <c r="C2846">
        <v>0.02</v>
      </c>
      <c r="D2846">
        <v>0.003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0.023</v>
      </c>
      <c r="C2847">
        <v>0.023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0.023</v>
      </c>
      <c r="C2848">
        <v>0.023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0.04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0.023</v>
      </c>
      <c r="C2850">
        <v>0.023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0.023</v>
      </c>
      <c r="C2851">
        <v>0.023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0.04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0.023</v>
      </c>
      <c r="C2853">
        <v>0</v>
      </c>
      <c r="D2853">
        <v>0.026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</v>
      </c>
      <c r="D2854">
        <v>0.151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</v>
      </c>
      <c r="D2855">
        <v>0.223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0.023</v>
      </c>
      <c r="C2856">
        <v>0</v>
      </c>
      <c r="D2856">
        <v>0.126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0.04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0.023</v>
      </c>
      <c r="C2858">
        <v>0.023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0.04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0.709</v>
      </c>
      <c r="C2860">
        <v>0.314</v>
      </c>
      <c r="D2860">
        <v>0.395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9.113</v>
      </c>
      <c r="C2861">
        <v>0.36</v>
      </c>
      <c r="D2861">
        <v>8.753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11.792</v>
      </c>
      <c r="C2862">
        <v>0.461</v>
      </c>
      <c r="D2862">
        <v>11.331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12.409</v>
      </c>
      <c r="C2863">
        <v>0.53</v>
      </c>
      <c r="D2863">
        <v>11.879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12.409</v>
      </c>
      <c r="C2864">
        <v>0.529</v>
      </c>
      <c r="D2864">
        <v>11.88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11.193</v>
      </c>
      <c r="C2865">
        <v>0.527</v>
      </c>
      <c r="D2865">
        <v>10.666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10.613</v>
      </c>
      <c r="C2866">
        <v>0.524</v>
      </c>
      <c r="D2866">
        <v>10.089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10.613</v>
      </c>
      <c r="C2867">
        <v>0.519</v>
      </c>
      <c r="D2867">
        <v>10.094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10.613</v>
      </c>
      <c r="C2868">
        <v>0.513</v>
      </c>
      <c r="D2868">
        <v>10.1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11.193</v>
      </c>
      <c r="C2869">
        <v>0.507</v>
      </c>
      <c r="D2869">
        <v>10.686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11.792</v>
      </c>
      <c r="C2870">
        <v>0.499</v>
      </c>
      <c r="D2870">
        <v>11.293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0.49</v>
      </c>
      <c r="D2871">
        <v>11.302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10.052</v>
      </c>
      <c r="C2872">
        <v>0.48</v>
      </c>
      <c r="D2872">
        <v>9.572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8.107</v>
      </c>
      <c r="C2873">
        <v>0.469</v>
      </c>
      <c r="D2873">
        <v>7.638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6.302</v>
      </c>
      <c r="C2874">
        <v>0.458</v>
      </c>
      <c r="D2874">
        <v>5.844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5.124</v>
      </c>
      <c r="C2875">
        <v>0.446</v>
      </c>
      <c r="D2875">
        <v>4.678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4.418</v>
      </c>
      <c r="C2876">
        <v>0.433</v>
      </c>
      <c r="D2876">
        <v>3.985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3.774</v>
      </c>
      <c r="C2877">
        <v>0.42</v>
      </c>
      <c r="D2877">
        <v>3.354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3.26</v>
      </c>
      <c r="C2878">
        <v>0.406</v>
      </c>
      <c r="D2878">
        <v>2.854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0.393</v>
      </c>
      <c r="D2879">
        <v>2.088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2.194</v>
      </c>
      <c r="C2880">
        <v>0.379</v>
      </c>
      <c r="D2880">
        <v>1.815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0.364</v>
      </c>
      <c r="D2881">
        <v>1.615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1.777</v>
      </c>
      <c r="C2882">
        <v>0.35</v>
      </c>
      <c r="D2882">
        <v>1.427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1.588</v>
      </c>
      <c r="C2883">
        <v>0.335</v>
      </c>
      <c r="D2883">
        <v>1.253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1.412</v>
      </c>
      <c r="C2884">
        <v>0.321</v>
      </c>
      <c r="D2884">
        <v>1.091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1.248</v>
      </c>
      <c r="C2885">
        <v>0.309</v>
      </c>
      <c r="D2885">
        <v>0.939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1.248</v>
      </c>
      <c r="C2886">
        <v>0.298</v>
      </c>
      <c r="D2886">
        <v>0.95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0.955</v>
      </c>
      <c r="C2887">
        <v>0.289</v>
      </c>
      <c r="D2887">
        <v>0.666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0.827</v>
      </c>
      <c r="C2888">
        <v>0.281</v>
      </c>
      <c r="D2888">
        <v>0.546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0.827</v>
      </c>
      <c r="C2889">
        <v>0.274</v>
      </c>
      <c r="D2889">
        <v>0.553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0.268</v>
      </c>
      <c r="D2890">
        <v>0.441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0.601</v>
      </c>
      <c r="C2891">
        <v>0.263</v>
      </c>
      <c r="D2891">
        <v>0.338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0.601</v>
      </c>
      <c r="C2892">
        <v>0.258</v>
      </c>
      <c r="D2892">
        <v>0.343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0.601</v>
      </c>
      <c r="C2893">
        <v>0.254</v>
      </c>
      <c r="D2893">
        <v>0.347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0.505</v>
      </c>
      <c r="C2894">
        <v>0.251</v>
      </c>
      <c r="D2894">
        <v>0.254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0.439</v>
      </c>
      <c r="C2895">
        <v>0.248</v>
      </c>
      <c r="D2895">
        <v>0.191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0.246</v>
      </c>
      <c r="D2896">
        <v>0.113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0.244</v>
      </c>
      <c r="D2897">
        <v>0.195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0.242</v>
      </c>
      <c r="D2898">
        <v>0.117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0.289</v>
      </c>
      <c r="C2899">
        <v>0.241</v>
      </c>
      <c r="D2899">
        <v>0.048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0.359</v>
      </c>
      <c r="C2900">
        <v>0.24</v>
      </c>
      <c r="D2900">
        <v>0.119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0.289</v>
      </c>
      <c r="C2901">
        <v>0.239</v>
      </c>
      <c r="D2901">
        <v>0.05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0.228</v>
      </c>
      <c r="D2902">
        <v>0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0.289</v>
      </c>
      <c r="C2903">
        <v>0.238</v>
      </c>
      <c r="D2903">
        <v>0.051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0.289</v>
      </c>
      <c r="C2904">
        <v>0.237</v>
      </c>
      <c r="D2904">
        <v>0.052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0.228</v>
      </c>
      <c r="C2905">
        <v>0.228</v>
      </c>
      <c r="D2905">
        <v>0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0.228</v>
      </c>
      <c r="C2906">
        <v>0.228</v>
      </c>
      <c r="D2906">
        <v>0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0.228</v>
      </c>
      <c r="C2907">
        <v>0.228</v>
      </c>
      <c r="D2907">
        <v>0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0.175</v>
      </c>
      <c r="C2908">
        <v>0.175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0.175</v>
      </c>
      <c r="C2909">
        <v>0.175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0.175</v>
      </c>
      <c r="C2910">
        <v>0.175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0.13</v>
      </c>
      <c r="C2911">
        <v>0.13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0.175</v>
      </c>
      <c r="C2912">
        <v>0.175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0.289</v>
      </c>
      <c r="C2913">
        <v>0.237</v>
      </c>
      <c r="D2913">
        <v>0.052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0.439</v>
      </c>
      <c r="C2914">
        <v>0.235</v>
      </c>
      <c r="D2914">
        <v>0.204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0.231</v>
      </c>
      <c r="D2915">
        <v>0.208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0.224</v>
      </c>
      <c r="D2916">
        <v>0.215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0.218</v>
      </c>
      <c r="D2917">
        <v>0.221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0.505</v>
      </c>
      <c r="C2918">
        <v>0.215</v>
      </c>
      <c r="D2918">
        <v>0.29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0.208</v>
      </c>
      <c r="D2919">
        <v>2.273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4.089</v>
      </c>
      <c r="C2920">
        <v>0.195</v>
      </c>
      <c r="D2920">
        <v>3.894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5.124</v>
      </c>
      <c r="C2921">
        <v>0.182</v>
      </c>
      <c r="D2921">
        <v>4.942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4.763</v>
      </c>
      <c r="C2922">
        <v>0.169</v>
      </c>
      <c r="D2922">
        <v>4.594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3.774</v>
      </c>
      <c r="C2923">
        <v>0.155</v>
      </c>
      <c r="D2923">
        <v>3.619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2.194</v>
      </c>
      <c r="C2924">
        <v>0.141</v>
      </c>
      <c r="D2924">
        <v>2.053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1.588</v>
      </c>
      <c r="C2925">
        <v>0.127</v>
      </c>
      <c r="D2925">
        <v>1.461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0.113</v>
      </c>
      <c r="D2926">
        <v>0.983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0.709</v>
      </c>
      <c r="C2927">
        <v>0.098</v>
      </c>
      <c r="D2927">
        <v>0.611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0.084</v>
      </c>
      <c r="D2928">
        <v>0.517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0.505</v>
      </c>
      <c r="C2929">
        <v>0.074</v>
      </c>
      <c r="D2929">
        <v>0.431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0.359</v>
      </c>
      <c r="C2930">
        <v>0.066</v>
      </c>
      <c r="D2930">
        <v>0.293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0.359</v>
      </c>
      <c r="C2931">
        <v>0.06</v>
      </c>
      <c r="D2931">
        <v>0.299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0.056</v>
      </c>
      <c r="D2932">
        <v>0.233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0.228</v>
      </c>
      <c r="C2933">
        <v>0.053</v>
      </c>
      <c r="D2933">
        <v>0.175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0.175</v>
      </c>
      <c r="C2934">
        <v>0.051</v>
      </c>
      <c r="D2934">
        <v>0.124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0.175</v>
      </c>
      <c r="C2935">
        <v>0.049</v>
      </c>
      <c r="D2935">
        <v>0.126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0.175</v>
      </c>
      <c r="C2936">
        <v>0.047</v>
      </c>
      <c r="D2936">
        <v>0.128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0.13</v>
      </c>
      <c r="C2937">
        <v>0.046</v>
      </c>
      <c r="D2937">
        <v>0.084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0.13</v>
      </c>
      <c r="C2938">
        <v>0.045</v>
      </c>
      <c r="D2938">
        <v>0.085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0.093</v>
      </c>
      <c r="C2939">
        <v>0.044</v>
      </c>
      <c r="D2939">
        <v>0.049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0.043</v>
      </c>
      <c r="D2940">
        <v>0.02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0.13</v>
      </c>
      <c r="C2941">
        <v>0.042</v>
      </c>
      <c r="D2941">
        <v>0.088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0.13</v>
      </c>
      <c r="C2942">
        <v>0.042</v>
      </c>
      <c r="D2942">
        <v>0.088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0.041</v>
      </c>
      <c r="D2943">
        <v>0.052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0.04</v>
      </c>
      <c r="D2944">
        <v>0.053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</v>
      </c>
      <c r="D2945">
        <v>0.023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0.093</v>
      </c>
      <c r="C2946">
        <v>0.039</v>
      </c>
      <c r="D2946">
        <v>0.054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0.063</v>
      </c>
      <c r="C2947">
        <v>0.039</v>
      </c>
      <c r="D2947">
        <v>0.024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0.063</v>
      </c>
      <c r="C2948">
        <v>0.039</v>
      </c>
      <c r="D2948">
        <v>0.024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0.093</v>
      </c>
      <c r="C2949">
        <v>0.038</v>
      </c>
      <c r="D2949">
        <v>0.055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0.038</v>
      </c>
      <c r="D2950">
        <v>0.025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0.037</v>
      </c>
      <c r="D2951">
        <v>0.026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0.037</v>
      </c>
      <c r="D2952">
        <v>0.056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0.063</v>
      </c>
      <c r="C2953">
        <v>0.037</v>
      </c>
      <c r="D2953">
        <v>0.026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0.036</v>
      </c>
      <c r="D2954">
        <v>0.027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0.036</v>
      </c>
      <c r="D2955">
        <v>0.027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0.036</v>
      </c>
      <c r="D2956">
        <v>0.027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0.036</v>
      </c>
      <c r="D2957">
        <v>0.027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0.035</v>
      </c>
      <c r="D2958">
        <v>0.028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0.035</v>
      </c>
      <c r="D2959">
        <v>0.005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0.04</v>
      </c>
      <c r="C2960">
        <v>0.035</v>
      </c>
      <c r="D2960">
        <v>0.005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</v>
      </c>
      <c r="C2961">
        <v>0.035</v>
      </c>
      <c r="D2961">
        <v>0.005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0.04</v>
      </c>
      <c r="C2962">
        <v>0.035</v>
      </c>
      <c r="D2962">
        <v>0.005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0.063</v>
      </c>
      <c r="C2963">
        <v>0.034</v>
      </c>
      <c r="D2963">
        <v>0.029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0.034</v>
      </c>
      <c r="D2964">
        <v>0.029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0.034</v>
      </c>
      <c r="D2965">
        <v>0.029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</v>
      </c>
      <c r="C2966">
        <v>0.034</v>
      </c>
      <c r="D2966">
        <v>0.006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0.04</v>
      </c>
      <c r="C2967">
        <v>0.034</v>
      </c>
      <c r="D2967">
        <v>0.006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</v>
      </c>
      <c r="C2968">
        <v>0.034</v>
      </c>
      <c r="D2968">
        <v>0.006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</v>
      </c>
      <c r="C2969">
        <v>0.034</v>
      </c>
      <c r="D2969">
        <v>0.006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0.04</v>
      </c>
      <c r="C2970">
        <v>0.034</v>
      </c>
      <c r="D2970">
        <v>0.006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0.04</v>
      </c>
      <c r="C2971">
        <v>0.034</v>
      </c>
      <c r="D2971">
        <v>0.006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0.023</v>
      </c>
      <c r="C2972">
        <v>0.023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0.032</v>
      </c>
      <c r="D2973">
        <v>0.008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0.023</v>
      </c>
      <c r="C2974">
        <v>0.023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0.023</v>
      </c>
      <c r="C2976">
        <v>0.023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0.023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0.023</v>
      </c>
      <c r="C2980">
        <v>0.023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0.023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0.023</v>
      </c>
      <c r="C2982">
        <v>0.023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0.022</v>
      </c>
      <c r="D2983">
        <v>0.001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0.023</v>
      </c>
      <c r="C2984">
        <v>0.021</v>
      </c>
      <c r="D2984">
        <v>0.002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0.021</v>
      </c>
      <c r="D2985">
        <v>0.002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0.02</v>
      </c>
      <c r="D2986">
        <v>0.003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0.011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0.016</v>
      </c>
      <c r="D2990">
        <v>0.007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0.011</v>
      </c>
      <c r="C2991">
        <v>0.011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0.011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0.011</v>
      </c>
      <c r="C2993">
        <v>0.011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0.011</v>
      </c>
      <c r="C2994">
        <v>0.011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0.011</v>
      </c>
      <c r="C2995">
        <v>0.011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0.011</v>
      </c>
      <c r="C2996">
        <v>0.011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0.011</v>
      </c>
      <c r="C2997">
        <v>0.011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0.011</v>
      </c>
      <c r="C2998">
        <v>0.01</v>
      </c>
      <c r="D2998">
        <v>0.001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0.004</v>
      </c>
      <c r="C2999">
        <v>0.004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</v>
      </c>
      <c r="D3000">
        <v>0.001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0.011</v>
      </c>
      <c r="C3001">
        <v>0.01</v>
      </c>
      <c r="D3001">
        <v>0.001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0.011</v>
      </c>
      <c r="C3002">
        <v>0.01</v>
      </c>
      <c r="D3002">
        <v>0.001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0.011</v>
      </c>
      <c r="C3003">
        <v>0.01</v>
      </c>
      <c r="D3003">
        <v>0.001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</v>
      </c>
      <c r="D3004">
        <v>0.001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0.011</v>
      </c>
      <c r="C3005">
        <v>0.01</v>
      </c>
      <c r="D3005">
        <v>0.001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0.011</v>
      </c>
      <c r="C3006">
        <v>0.01</v>
      </c>
      <c r="D3006">
        <v>0.001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0.01</v>
      </c>
      <c r="D3007">
        <v>0.001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</v>
      </c>
      <c r="D3008">
        <v>0.001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0.004</v>
      </c>
      <c r="C3009">
        <v>0.004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</v>
      </c>
      <c r="D3010">
        <v>0.001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</v>
      </c>
      <c r="D3011">
        <v>0.001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</v>
      </c>
      <c r="D3012">
        <v>0.001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</v>
      </c>
      <c r="D3013">
        <v>0.001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0.011</v>
      </c>
      <c r="C3014">
        <v>0.01</v>
      </c>
      <c r="D3014">
        <v>0.001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0.011</v>
      </c>
      <c r="C3015">
        <v>0.011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0.011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0.004</v>
      </c>
      <c r="C3018">
        <v>0.004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0.011</v>
      </c>
      <c r="C3019">
        <v>0.011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0.011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0.023</v>
      </c>
      <c r="C3021">
        <v>0.011</v>
      </c>
      <c r="D3021">
        <v>0.012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0.011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0.011</v>
      </c>
      <c r="C3023">
        <v>0.011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0.011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0.011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0.011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0.011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0.011</v>
      </c>
      <c r="C3028">
        <v>0.011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0.011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0.011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0.014</v>
      </c>
      <c r="D3032">
        <v>0.009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0.011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0.011</v>
      </c>
      <c r="C3034">
        <v>0.011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0.016</v>
      </c>
      <c r="D3035">
        <v>0.007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0.016</v>
      </c>
      <c r="D3036">
        <v>0.007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0.011</v>
      </c>
      <c r="C3037">
        <v>0.011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0.018</v>
      </c>
      <c r="D3038">
        <v>0.005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</v>
      </c>
      <c r="D3039">
        <v>0.003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0.011</v>
      </c>
      <c r="C3040">
        <v>0.011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0.011</v>
      </c>
      <c r="C3041">
        <v>0.011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0.011</v>
      </c>
      <c r="C3043">
        <v>0.011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0.026</v>
      </c>
      <c r="D3044">
        <v>0.014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0.063</v>
      </c>
      <c r="C3045">
        <v>0.026</v>
      </c>
      <c r="D3045">
        <v>0.037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0.026</v>
      </c>
      <c r="D3047">
        <v>0.014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0.011</v>
      </c>
      <c r="C3050">
        <v>0.011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0.011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0.021</v>
      </c>
      <c r="D3052">
        <v>0.002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0.011</v>
      </c>
      <c r="C3053">
        <v>0.011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0.019</v>
      </c>
      <c r="D3054">
        <v>0.004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0.011</v>
      </c>
      <c r="C3055">
        <v>0.011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0.018</v>
      </c>
      <c r="D3056">
        <v>0.005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0.018</v>
      </c>
      <c r="D3057">
        <v>0.005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0.011</v>
      </c>
      <c r="C3058">
        <v>0.011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0.018</v>
      </c>
      <c r="D3059">
        <v>0.005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0.018</v>
      </c>
      <c r="D3060">
        <v>0.005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0.018</v>
      </c>
      <c r="D3061">
        <v>0.005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0.011</v>
      </c>
      <c r="C3062">
        <v>0.011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0.023</v>
      </c>
      <c r="C3063">
        <v>0.017</v>
      </c>
      <c r="D3063">
        <v>0.006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0.011</v>
      </c>
      <c r="C3064">
        <v>0.011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0.011</v>
      </c>
      <c r="C3065">
        <v>0.011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0.011</v>
      </c>
      <c r="C3066">
        <v>0.011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0.021</v>
      </c>
      <c r="D3067">
        <v>0.002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0.063</v>
      </c>
      <c r="C3073">
        <v>0.061</v>
      </c>
      <c r="D3073">
        <v>0.002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0.13</v>
      </c>
      <c r="C3074">
        <v>0.061</v>
      </c>
      <c r="D3074">
        <v>0.069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0.13</v>
      </c>
      <c r="C3075">
        <v>0.061</v>
      </c>
      <c r="D3075">
        <v>0.069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0.13</v>
      </c>
      <c r="C3076">
        <v>0.06</v>
      </c>
      <c r="D3076">
        <v>0.07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0.06</v>
      </c>
      <c r="D3077">
        <v>0.115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0.059</v>
      </c>
      <c r="D3078">
        <v>0.116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0.058</v>
      </c>
      <c r="D3079">
        <v>0.117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0.13</v>
      </c>
      <c r="C3080">
        <v>0.058</v>
      </c>
      <c r="D3080">
        <v>0.072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0.13</v>
      </c>
      <c r="C3081">
        <v>0.057</v>
      </c>
      <c r="D3081">
        <v>0.073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0.13</v>
      </c>
      <c r="C3082">
        <v>0.056</v>
      </c>
      <c r="D3082">
        <v>0.074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0.13</v>
      </c>
      <c r="C3083">
        <v>0.055</v>
      </c>
      <c r="D3083">
        <v>0.075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0.13</v>
      </c>
      <c r="C3084">
        <v>0.054</v>
      </c>
      <c r="D3084">
        <v>0.076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0.093</v>
      </c>
      <c r="C3085">
        <v>0.054</v>
      </c>
      <c r="D3085">
        <v>0.039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0.093</v>
      </c>
      <c r="C3086">
        <v>0.053</v>
      </c>
      <c r="D3086">
        <v>0.04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0.13</v>
      </c>
      <c r="C3087">
        <v>0.052</v>
      </c>
      <c r="D3087">
        <v>0.078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0.13</v>
      </c>
      <c r="C3088">
        <v>0.051</v>
      </c>
      <c r="D3088">
        <v>0.079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0.13</v>
      </c>
      <c r="C3089">
        <v>0.051</v>
      </c>
      <c r="D3089">
        <v>0.079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0.13</v>
      </c>
      <c r="C3090">
        <v>0.05</v>
      </c>
      <c r="D3090">
        <v>0.08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0.13</v>
      </c>
      <c r="C3091">
        <v>0.049</v>
      </c>
      <c r="D3091">
        <v>0.081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0.13</v>
      </c>
      <c r="C3092">
        <v>0.049</v>
      </c>
      <c r="D3092">
        <v>0.081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0.13</v>
      </c>
      <c r="C3093">
        <v>0.048</v>
      </c>
      <c r="D3093">
        <v>0.082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0.093</v>
      </c>
      <c r="C3094">
        <v>0.047</v>
      </c>
      <c r="D3094">
        <v>0.046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0.13</v>
      </c>
      <c r="C3095">
        <v>0.046</v>
      </c>
      <c r="D3095">
        <v>0.084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0.13</v>
      </c>
      <c r="C3096">
        <v>0.046</v>
      </c>
      <c r="D3096">
        <v>0.084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0.13</v>
      </c>
      <c r="C3097">
        <v>0.045</v>
      </c>
      <c r="D3097">
        <v>0.085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0.093</v>
      </c>
      <c r="C3098">
        <v>0.044</v>
      </c>
      <c r="D3098">
        <v>0.049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0.093</v>
      </c>
      <c r="C3099">
        <v>0.044</v>
      </c>
      <c r="D3099">
        <v>0.049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0.093</v>
      </c>
      <c r="C3100">
        <v>0.043</v>
      </c>
      <c r="D3100">
        <v>0.05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0.093</v>
      </c>
      <c r="C3101">
        <v>0.043</v>
      </c>
      <c r="D3101">
        <v>0.05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0.093</v>
      </c>
      <c r="C3102">
        <v>0.042</v>
      </c>
      <c r="D3102">
        <v>0.051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0.093</v>
      </c>
      <c r="C3103">
        <v>0.042</v>
      </c>
      <c r="D3103">
        <v>0.051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0.093</v>
      </c>
      <c r="C3104">
        <v>0.041</v>
      </c>
      <c r="D3104">
        <v>0.052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0.063</v>
      </c>
      <c r="C3105">
        <v>0.041</v>
      </c>
      <c r="D3105">
        <v>0.022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0.063</v>
      </c>
      <c r="C3106">
        <v>0.041</v>
      </c>
      <c r="D3106">
        <v>0.022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0.063</v>
      </c>
      <c r="C3107">
        <v>0.04</v>
      </c>
      <c r="D3107">
        <v>0.023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0.04</v>
      </c>
      <c r="D3108">
        <v>0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0.04</v>
      </c>
      <c r="D3109">
        <v>0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0.04</v>
      </c>
      <c r="D3110">
        <v>0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0.04</v>
      </c>
      <c r="C3114">
        <v>0.04</v>
      </c>
      <c r="D3114">
        <v>0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0.023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0.04</v>
      </c>
      <c r="D3117">
        <v>0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0.04</v>
      </c>
      <c r="D3118">
        <v>0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0.063</v>
      </c>
      <c r="C3119">
        <v>0.04</v>
      </c>
      <c r="D3119">
        <v>0.023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0.039</v>
      </c>
      <c r="D3120">
        <v>0.001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0.04</v>
      </c>
      <c r="C3121">
        <v>0.039</v>
      </c>
      <c r="D3121">
        <v>0.001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0.063</v>
      </c>
      <c r="C3122">
        <v>0.039</v>
      </c>
      <c r="D3122">
        <v>0.024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0.04</v>
      </c>
      <c r="C3123">
        <v>0.039</v>
      </c>
      <c r="D3123">
        <v>0.001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0.063</v>
      </c>
      <c r="C3124">
        <v>0.039</v>
      </c>
      <c r="D3124">
        <v>0.024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0.063</v>
      </c>
      <c r="C3125">
        <v>0.039</v>
      </c>
      <c r="D3125">
        <v>0.024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0.039</v>
      </c>
      <c r="D3126">
        <v>0.001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0.039</v>
      </c>
      <c r="D3127">
        <v>0.001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0.039</v>
      </c>
      <c r="D3128">
        <v>0.001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0.023</v>
      </c>
      <c r="C3129">
        <v>0.023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0.036</v>
      </c>
      <c r="D3130">
        <v>0.004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0.023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0.034</v>
      </c>
      <c r="D3136">
        <v>0.006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0.04</v>
      </c>
      <c r="C3137">
        <v>0.034</v>
      </c>
      <c r="D3137">
        <v>0.006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0.04</v>
      </c>
      <c r="C3138">
        <v>0.035</v>
      </c>
      <c r="D3138">
        <v>0.005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0.04</v>
      </c>
      <c r="C3139">
        <v>0.035</v>
      </c>
      <c r="D3139">
        <v>0.005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0.04</v>
      </c>
      <c r="C3140">
        <v>0.035</v>
      </c>
      <c r="D3140">
        <v>0.005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0.035</v>
      </c>
      <c r="D3141">
        <v>0.005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0.034</v>
      </c>
      <c r="D3142">
        <v>0.006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0.034</v>
      </c>
      <c r="D3143">
        <v>0.006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0.023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0.023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0.023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0.023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0.026</v>
      </c>
      <c r="D3148">
        <v>0.014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0.011</v>
      </c>
      <c r="C3150">
        <v>0.011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0.027</v>
      </c>
      <c r="D3161">
        <v>0.013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0.027</v>
      </c>
      <c r="D3162">
        <v>0.013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0.028</v>
      </c>
      <c r="D3165">
        <v>0.012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0.023</v>
      </c>
      <c r="C3166">
        <v>0.023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0.023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0.023</v>
      </c>
      <c r="C3168">
        <v>0.023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0.023</v>
      </c>
      <c r="C3170">
        <v>0.023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0.027</v>
      </c>
      <c r="D3171">
        <v>0.013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0.023</v>
      </c>
      <c r="C3172">
        <v>0.023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0.023</v>
      </c>
      <c r="C3173">
        <v>0.023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0.023</v>
      </c>
      <c r="C3174">
        <v>0.023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0.04</v>
      </c>
      <c r="C3175">
        <v>0.028</v>
      </c>
      <c r="D3175">
        <v>0.012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0.023</v>
      </c>
      <c r="C3176">
        <v>0.023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0.023</v>
      </c>
      <c r="C3177">
        <v>0.023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0.025</v>
      </c>
      <c r="D3178">
        <v>0.015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0.023</v>
      </c>
      <c r="D3179">
        <v>0.017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0.023</v>
      </c>
      <c r="C3180">
        <v>0.021</v>
      </c>
      <c r="D3180">
        <v>0.002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0.004</v>
      </c>
      <c r="C3184">
        <v>0.004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0.004</v>
      </c>
      <c r="C3185">
        <v>0.004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0.004</v>
      </c>
      <c r="C3186">
        <v>0.004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0.004</v>
      </c>
      <c r="C3187">
        <v>0.004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</v>
      </c>
      <c r="D3188">
        <v>0.001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0.01</v>
      </c>
      <c r="D3189">
        <v>0.001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0.023</v>
      </c>
      <c r="C3190">
        <v>0.011</v>
      </c>
      <c r="D3190">
        <v>0.012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0.011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0.015</v>
      </c>
      <c r="D3195">
        <v>0.008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0.011</v>
      </c>
      <c r="C3196">
        <v>0.011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0.015</v>
      </c>
      <c r="D3197">
        <v>0.008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0.023</v>
      </c>
      <c r="C3198">
        <v>0.015</v>
      </c>
      <c r="D3198">
        <v>0.008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0.011</v>
      </c>
      <c r="C3199">
        <v>0.011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0.011</v>
      </c>
      <c r="C3200">
        <v>0.011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0.011</v>
      </c>
      <c r="C3201">
        <v>0.011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0.023</v>
      </c>
      <c r="C3202">
        <v>0.015</v>
      </c>
      <c r="D3202">
        <v>0.008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0.011</v>
      </c>
      <c r="C3203">
        <v>0.011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0.011</v>
      </c>
      <c r="C3205">
        <v>0.011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0.011</v>
      </c>
      <c r="C3207">
        <v>0.011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0.023</v>
      </c>
      <c r="C3208">
        <v>0.013</v>
      </c>
      <c r="D3208">
        <v>0.01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0.011</v>
      </c>
      <c r="C3209">
        <v>0.011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0.011</v>
      </c>
      <c r="C3212">
        <v>0.011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0.004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0.011</v>
      </c>
      <c r="C3218">
        <v>0.011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0.023</v>
      </c>
      <c r="C3219">
        <v>0.011</v>
      </c>
      <c r="D3219">
        <v>0.012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0.011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</v>
      </c>
      <c r="D3221">
        <v>0.001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0.004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0.009</v>
      </c>
      <c r="D3223">
        <v>0.002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0.009</v>
      </c>
      <c r="D3224">
        <v>0.002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0.008</v>
      </c>
      <c r="D3225">
        <v>0.003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0.004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0.004</v>
      </c>
      <c r="C3227">
        <v>0.004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0.004</v>
      </c>
      <c r="C3228">
        <v>0.004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0.004</v>
      </c>
      <c r="C3229">
        <v>0.004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0.004</v>
      </c>
      <c r="C3230">
        <v>0.004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0.004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0.004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0.004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0.004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0.004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0.004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0.004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0.004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0.004</v>
      </c>
      <c r="D3239">
        <v>0.007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0.004</v>
      </c>
      <c r="C3240">
        <v>0.004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0.004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0.004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0.004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0.001</v>
      </c>
      <c r="C3244">
        <v>0.001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0.001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0.001</v>
      </c>
      <c r="C3246">
        <v>0.001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0.001</v>
      </c>
      <c r="C3247">
        <v>0.001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0.004</v>
      </c>
      <c r="C3248">
        <v>0.003</v>
      </c>
      <c r="D3248">
        <v>0.001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0.003</v>
      </c>
      <c r="D3249">
        <v>0.008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0.003</v>
      </c>
      <c r="D3250">
        <v>0.001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0.003</v>
      </c>
      <c r="D3251">
        <v>0.001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0.004</v>
      </c>
      <c r="C3252">
        <v>0.003</v>
      </c>
      <c r="D3252">
        <v>0.001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0.003</v>
      </c>
      <c r="D3253">
        <v>0.001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0.001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0.001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0.001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0.003</v>
      </c>
      <c r="D3257">
        <v>0.001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0.004</v>
      </c>
      <c r="C3258">
        <v>0.003</v>
      </c>
      <c r="D3258">
        <v>0.001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0.003</v>
      </c>
      <c r="D3259">
        <v>0.001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0.003</v>
      </c>
      <c r="D3260">
        <v>0.001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0.003</v>
      </c>
      <c r="D3261">
        <v>0.001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0.004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0.004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0.004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0.001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0.004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0.004</v>
      </c>
      <c r="D3272">
        <v>0.007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0.004</v>
      </c>
      <c r="C3273">
        <v>0.004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0.004</v>
      </c>
      <c r="C3274">
        <v>0.004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0.004</v>
      </c>
      <c r="C3275">
        <v>0.004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0.004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0.004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0.004</v>
      </c>
      <c r="C3278">
        <v>0.004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0.004</v>
      </c>
      <c r="C3279">
        <v>0.004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0.004</v>
      </c>
      <c r="C3280">
        <v>0.004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0.004</v>
      </c>
      <c r="C3281">
        <v>0.004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0.004</v>
      </c>
      <c r="C3282">
        <v>0.004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0.004</v>
      </c>
      <c r="C3283">
        <v>0.004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0.004</v>
      </c>
      <c r="C3284">
        <v>0.004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0.011</v>
      </c>
      <c r="C3285">
        <v>0.007</v>
      </c>
      <c r="D3285">
        <v>0.004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0.007</v>
      </c>
      <c r="D3286">
        <v>0.004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0.011</v>
      </c>
      <c r="C3287">
        <v>0.007</v>
      </c>
      <c r="D3287">
        <v>0.004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0.011</v>
      </c>
      <c r="C3288">
        <v>0.007</v>
      </c>
      <c r="D3288">
        <v>0.004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0.007</v>
      </c>
      <c r="D3289">
        <v>0.004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0.004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0.004</v>
      </c>
      <c r="C3292">
        <v>0.004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0.007</v>
      </c>
      <c r="D3293">
        <v>0.004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0.004</v>
      </c>
      <c r="C3294">
        <v>0.004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0.004</v>
      </c>
      <c r="C3295">
        <v>0.004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0.004</v>
      </c>
      <c r="C3296">
        <v>0.004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0.004</v>
      </c>
      <c r="C3297">
        <v>0.004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0.011</v>
      </c>
      <c r="C3298">
        <v>0.007</v>
      </c>
      <c r="D3298">
        <v>0.004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0.004</v>
      </c>
      <c r="C3299">
        <v>0.004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0.011</v>
      </c>
      <c r="C3300">
        <v>0.007</v>
      </c>
      <c r="D3300">
        <v>0.004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0.011</v>
      </c>
      <c r="C3301">
        <v>0.007</v>
      </c>
      <c r="D3301">
        <v>0.004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0.011</v>
      </c>
      <c r="C3302">
        <v>0.008</v>
      </c>
      <c r="D3302">
        <v>0.003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0.011</v>
      </c>
      <c r="C3303">
        <v>0.008</v>
      </c>
      <c r="D3303">
        <v>0.003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0.004</v>
      </c>
      <c r="C3304">
        <v>0.004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0.004</v>
      </c>
      <c r="C3305">
        <v>0.004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0.011</v>
      </c>
      <c r="C3306">
        <v>0.008</v>
      </c>
      <c r="D3306">
        <v>0.003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0.004</v>
      </c>
      <c r="C3307">
        <v>0.004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0.004</v>
      </c>
      <c r="C3308">
        <v>0.004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0.011</v>
      </c>
      <c r="C3309">
        <v>0.006</v>
      </c>
      <c r="D3309">
        <v>0.005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0.011</v>
      </c>
      <c r="C3310">
        <v>0.005</v>
      </c>
      <c r="D3310">
        <v>0.006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0.004</v>
      </c>
      <c r="C3311">
        <v>0.004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0.004</v>
      </c>
      <c r="C3312">
        <v>0.004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0.011</v>
      </c>
      <c r="C3313">
        <v>0.006</v>
      </c>
      <c r="D3313">
        <v>0.005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0.004</v>
      </c>
      <c r="C3314">
        <v>0.004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0.011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0.011</v>
      </c>
      <c r="C3316">
        <v>0.011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0.004</v>
      </c>
      <c r="C3317">
        <v>0.004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0.011</v>
      </c>
      <c r="C3318">
        <v>0.011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0.004</v>
      </c>
      <c r="C3319">
        <v>0.004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0.004</v>
      </c>
      <c r="C3320">
        <v>0.002</v>
      </c>
      <c r="D3320">
        <v>0.002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0.001</v>
      </c>
      <c r="C3321">
        <v>0</v>
      </c>
      <c r="D3321">
        <v>0.015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0.004</v>
      </c>
      <c r="C3322">
        <v>0</v>
      </c>
      <c r="D3322">
        <v>0.012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0.004</v>
      </c>
      <c r="C3323">
        <v>0.004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0.004</v>
      </c>
      <c r="C3324">
        <v>0.004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0.004</v>
      </c>
      <c r="C3325">
        <v>0.004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0.004</v>
      </c>
      <c r="C3326">
        <v>0.004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0.004</v>
      </c>
      <c r="C3327">
        <v>0.004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2.194</v>
      </c>
      <c r="C3328">
        <v>0.063</v>
      </c>
      <c r="D3328">
        <v>2.131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5.893</v>
      </c>
      <c r="C3329">
        <v>0.103</v>
      </c>
      <c r="D3329">
        <v>5.79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4.418</v>
      </c>
      <c r="C3330">
        <v>0.154</v>
      </c>
      <c r="D3330">
        <v>4.264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7.171</v>
      </c>
      <c r="C3331">
        <v>0.171</v>
      </c>
      <c r="D3331">
        <v>7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11.792</v>
      </c>
      <c r="C3332">
        <v>0.17</v>
      </c>
      <c r="D3332">
        <v>11.622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6.302</v>
      </c>
      <c r="C3333">
        <v>0.168</v>
      </c>
      <c r="D3333">
        <v>6.134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3.774</v>
      </c>
      <c r="C3334">
        <v>0.166</v>
      </c>
      <c r="D3334">
        <v>3.608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2.194</v>
      </c>
      <c r="C3335">
        <v>0.163</v>
      </c>
      <c r="D3335">
        <v>2.031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1.412</v>
      </c>
      <c r="C3336">
        <v>0.16</v>
      </c>
      <c r="D3336">
        <v>1.252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0.157</v>
      </c>
      <c r="D3337">
        <v>0.798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0.153</v>
      </c>
      <c r="D3338">
        <v>0.943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1.248</v>
      </c>
      <c r="C3339">
        <v>0.15</v>
      </c>
      <c r="D3339">
        <v>1.098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1.096</v>
      </c>
      <c r="C3340">
        <v>0.147</v>
      </c>
      <c r="D3340">
        <v>0.949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0.143</v>
      </c>
      <c r="D3341">
        <v>0.812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0.827</v>
      </c>
      <c r="C3342">
        <v>0.139</v>
      </c>
      <c r="D3342">
        <v>0.688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0.709</v>
      </c>
      <c r="C3343">
        <v>0.135</v>
      </c>
      <c r="D3343">
        <v>0.574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0.439</v>
      </c>
      <c r="C3344">
        <v>0.132</v>
      </c>
      <c r="D3344">
        <v>0.307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0.359</v>
      </c>
      <c r="C3345">
        <v>0.128</v>
      </c>
      <c r="D3345">
        <v>0.231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0.289</v>
      </c>
      <c r="C3346">
        <v>0.124</v>
      </c>
      <c r="D3346">
        <v>0.165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0.121</v>
      </c>
      <c r="D3347">
        <v>0.054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0.119</v>
      </c>
      <c r="D3348">
        <v>0.056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0.175</v>
      </c>
      <c r="C3349">
        <v>0.118</v>
      </c>
      <c r="D3349">
        <v>0.057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0.093</v>
      </c>
      <c r="C3350">
        <v>0.093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0.04</v>
      </c>
      <c r="C3353">
        <v>0.04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0.063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0.063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0.06</v>
      </c>
      <c r="D3356">
        <v>0.003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0.063</v>
      </c>
      <c r="C3357">
        <v>0.056</v>
      </c>
      <c r="D3357">
        <v>0.007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0.04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0.063</v>
      </c>
      <c r="C3361">
        <v>0.047</v>
      </c>
      <c r="D3361">
        <v>0.016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0.04</v>
      </c>
      <c r="C3362">
        <v>0.04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0.04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0.04</v>
      </c>
      <c r="C3364">
        <v>0.04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0.04</v>
      </c>
      <c r="C3365">
        <v>0.04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0.04</v>
      </c>
      <c r="C3366">
        <v>0.04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0.04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0.04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0.04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0.04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0.04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0.04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0.04</v>
      </c>
      <c r="C3373">
        <v>0.04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0.04</v>
      </c>
      <c r="C3374">
        <v>0.04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0.04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0.063</v>
      </c>
      <c r="C3378">
        <v>0.048</v>
      </c>
      <c r="D3378">
        <v>0.015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0.048</v>
      </c>
      <c r="D3379">
        <v>0.015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0.049</v>
      </c>
      <c r="D3380">
        <v>0.014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0.04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0.063</v>
      </c>
      <c r="C3382">
        <v>0.05</v>
      </c>
      <c r="D3382">
        <v>0.013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0.04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0.04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0.063</v>
      </c>
      <c r="C3387">
        <v>0.048</v>
      </c>
      <c r="D3387">
        <v>0.015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0.063</v>
      </c>
      <c r="C3388">
        <v>0.047</v>
      </c>
      <c r="D3388">
        <v>0.016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0.063</v>
      </c>
      <c r="C3393">
        <v>0.05</v>
      </c>
      <c r="D3393">
        <v>0.013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0.063</v>
      </c>
      <c r="C3395">
        <v>0.049</v>
      </c>
      <c r="D3395">
        <v>0.014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0.063</v>
      </c>
      <c r="C3396">
        <v>0.049</v>
      </c>
      <c r="D3396">
        <v>0.014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0.063</v>
      </c>
      <c r="C3397">
        <v>0.048</v>
      </c>
      <c r="D3397">
        <v>0.015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0.04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0.04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0.04</v>
      </c>
      <c r="C3401">
        <v>0.04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</v>
      </c>
      <c r="C3402">
        <v>0.04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</v>
      </c>
      <c r="C3403">
        <v>0.04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0.063</v>
      </c>
      <c r="C3404">
        <v>0.045</v>
      </c>
      <c r="D3404">
        <v>0.018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0.04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0.04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</v>
      </c>
      <c r="C3407">
        <v>0.04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0.04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0.063</v>
      </c>
      <c r="C3409">
        <v>0.048</v>
      </c>
      <c r="D3409">
        <v>0.015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0.063</v>
      </c>
      <c r="C3410">
        <v>0.049</v>
      </c>
      <c r="D3410">
        <v>0.014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0.063</v>
      </c>
      <c r="C3411">
        <v>0.049</v>
      </c>
      <c r="D3411">
        <v>0.014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0.04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0.04</v>
      </c>
      <c r="C3413">
        <v>0.04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0.063</v>
      </c>
      <c r="C3415">
        <v>0.046</v>
      </c>
      <c r="D3415">
        <v>0.017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0.04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0.063</v>
      </c>
      <c r="C3417">
        <v>0.044</v>
      </c>
      <c r="D3417">
        <v>0.019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0.04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0.023</v>
      </c>
      <c r="C3419">
        <v>0.023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0.023</v>
      </c>
      <c r="C3420">
        <v>0.023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0.039</v>
      </c>
      <c r="D3423">
        <v>0.001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0.063</v>
      </c>
      <c r="C3424">
        <v>0.038</v>
      </c>
      <c r="D3424">
        <v>0.025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0.04</v>
      </c>
      <c r="C3425">
        <v>0.036</v>
      </c>
      <c r="D3425">
        <v>0.004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0.035</v>
      </c>
      <c r="D3426">
        <v>0.005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0.04</v>
      </c>
      <c r="C3428">
        <v>0.033</v>
      </c>
      <c r="D3428">
        <v>0.007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0.023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0.023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0.023</v>
      </c>
      <c r="C3434">
        <v>0.023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0.031</v>
      </c>
      <c r="D3436">
        <v>0.009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0.04</v>
      </c>
      <c r="C3438">
        <v>0.036</v>
      </c>
      <c r="D3438">
        <v>0.004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0.038</v>
      </c>
      <c r="D3439">
        <v>0.002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0.04</v>
      </c>
      <c r="C3440">
        <v>0.04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0.063</v>
      </c>
      <c r="C3441">
        <v>0.043</v>
      </c>
      <c r="D3441">
        <v>0.02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0.04</v>
      </c>
      <c r="C3442">
        <v>0.04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0.04</v>
      </c>
      <c r="C3443">
        <v>0.04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0.063</v>
      </c>
      <c r="C3444">
        <v>0.046</v>
      </c>
      <c r="D3444">
        <v>0.017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0.063</v>
      </c>
      <c r="C3445">
        <v>0.046</v>
      </c>
      <c r="D3445">
        <v>0.017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0.04</v>
      </c>
      <c r="C3446">
        <v>0.04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0.04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0.04</v>
      </c>
      <c r="C3448">
        <v>0.04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0.063</v>
      </c>
      <c r="C3449">
        <v>0.043</v>
      </c>
      <c r="D3449">
        <v>0.02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0.04</v>
      </c>
      <c r="C3451">
        <v>0.04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0.023</v>
      </c>
      <c r="C3452">
        <v>0.023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0.04</v>
      </c>
      <c r="C3453">
        <v>0.038</v>
      </c>
      <c r="D3453">
        <v>0.002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0.04</v>
      </c>
      <c r="C3454">
        <v>0.037</v>
      </c>
      <c r="D3454">
        <v>0.003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0.04</v>
      </c>
      <c r="C3455">
        <v>0.037</v>
      </c>
      <c r="D3455">
        <v>0.003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0.023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0.04</v>
      </c>
      <c r="C3457">
        <v>0.037</v>
      </c>
      <c r="D3457">
        <v>0.003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0.04</v>
      </c>
      <c r="C3458">
        <v>0.036</v>
      </c>
      <c r="D3458">
        <v>0.004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0.04</v>
      </c>
      <c r="C3459">
        <v>0.036</v>
      </c>
      <c r="D3459">
        <v>0.004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0.04</v>
      </c>
      <c r="C3460">
        <v>0.036</v>
      </c>
      <c r="D3460">
        <v>0.004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0.04</v>
      </c>
      <c r="C3461">
        <v>0.035</v>
      </c>
      <c r="D3461">
        <v>0.005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0.04</v>
      </c>
      <c r="C3462">
        <v>0.033</v>
      </c>
      <c r="D3462">
        <v>0.007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0.023</v>
      </c>
      <c r="C3463">
        <v>0.023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0.03</v>
      </c>
      <c r="D3464">
        <v>0.01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0.011</v>
      </c>
      <c r="C3471">
        <v>0.011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0.023</v>
      </c>
      <c r="C3472">
        <v>0.023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0.025</v>
      </c>
      <c r="D3473">
        <v>0.015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0.011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0.04</v>
      </c>
      <c r="C3475">
        <v>0.022</v>
      </c>
      <c r="D3475">
        <v>0.018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0.04</v>
      </c>
      <c r="C3476">
        <v>0.02</v>
      </c>
      <c r="D3476">
        <v>0.02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0.019</v>
      </c>
      <c r="D3477">
        <v>0.004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0.019</v>
      </c>
      <c r="D3478">
        <v>0.004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0.021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0.011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0.023</v>
      </c>
      <c r="C3482">
        <v>0.023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0.023</v>
      </c>
      <c r="C3483">
        <v>0.023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0.023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0.023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</v>
      </c>
      <c r="D3486">
        <v>0.024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</v>
      </c>
      <c r="D3487">
        <v>0.063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</v>
      </c>
      <c r="D3488">
        <v>0.083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</v>
      </c>
      <c r="D3489">
        <v>0.029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</row>
    <row r="3493" spans="1:12">
      <c r="A3493" s="2">
        <v>43964.1215277778</v>
      </c>
    </row>
    <row r="3494" spans="1:12">
      <c r="A3494" s="2">
        <v>43964.125</v>
      </c>
    </row>
    <row r="3495" spans="1:12">
      <c r="A3495" s="2">
        <v>43964.1284722222</v>
      </c>
    </row>
    <row r="3496" spans="1:12">
      <c r="A3496" s="2">
        <v>43964.1319444444</v>
      </c>
    </row>
    <row r="3497" spans="1:12">
      <c r="A3497" s="2">
        <v>43964.1354166667</v>
      </c>
    </row>
    <row r="3498" spans="1:12">
      <c r="A3498" s="2">
        <v>43964.1388888889</v>
      </c>
    </row>
    <row r="3499" spans="1:12">
      <c r="A3499" s="2">
        <v>43964.1423611111</v>
      </c>
    </row>
    <row r="3500" spans="1:12">
      <c r="A3500" s="2">
        <v>43964.1458333333</v>
      </c>
    </row>
    <row r="3501" spans="1:12">
      <c r="A3501" s="2">
        <v>43964.1493055556</v>
      </c>
    </row>
    <row r="3502" spans="1:12">
      <c r="A3502" s="2">
        <v>43964.1527777778</v>
      </c>
    </row>
    <row r="3503" spans="1:12">
      <c r="A3503" s="2">
        <v>43964.15625</v>
      </c>
    </row>
    <row r="3504" spans="1:12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1.096</v>
      </c>
      <c r="C3519">
        <v>0.251</v>
      </c>
      <c r="D3519">
        <v>0.845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1.096</v>
      </c>
      <c r="C3520">
        <v>0.242</v>
      </c>
      <c r="D3520">
        <v>0.854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0.827</v>
      </c>
      <c r="C3521">
        <v>0.233</v>
      </c>
      <c r="D3521">
        <v>0.594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0.709</v>
      </c>
      <c r="C3522">
        <v>0.224</v>
      </c>
      <c r="D3522">
        <v>0.485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0.601</v>
      </c>
      <c r="C3523">
        <v>0.217</v>
      </c>
      <c r="D3523">
        <v>0.384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0.439</v>
      </c>
      <c r="C3525">
        <v>0.208</v>
      </c>
      <c r="D3525">
        <v>0.231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0.359</v>
      </c>
      <c r="C3526">
        <v>0.205</v>
      </c>
      <c r="D3526">
        <v>0.154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0.203</v>
      </c>
      <c r="D3527">
        <v>0.086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0.202</v>
      </c>
      <c r="D3528">
        <v>0.087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0.175</v>
      </c>
      <c r="D3529">
        <v>0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0.175</v>
      </c>
      <c r="C3530">
        <v>0.175</v>
      </c>
      <c r="D3530">
        <v>0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0.13</v>
      </c>
      <c r="C3531">
        <v>0.13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0.13</v>
      </c>
      <c r="C3532">
        <v>0.13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0.093</v>
      </c>
      <c r="C3533">
        <v>0.093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0.093</v>
      </c>
      <c r="C3534">
        <v>0.093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0.063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0.063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0.063</v>
      </c>
      <c r="C3537">
        <v>0.063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0.063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0.063</v>
      </c>
      <c r="C3539">
        <v>0.056</v>
      </c>
      <c r="D3539">
        <v>0.007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0.04</v>
      </c>
      <c r="C3540">
        <v>0.04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0.04</v>
      </c>
      <c r="C3541">
        <v>0.04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0.04</v>
      </c>
      <c r="C3542">
        <v>0.039</v>
      </c>
      <c r="D3542">
        <v>0.001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0.023</v>
      </c>
      <c r="C3543">
        <v>0.023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0.023</v>
      </c>
      <c r="C3544">
        <v>0.023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0.023</v>
      </c>
      <c r="C3545">
        <v>0.023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0.023</v>
      </c>
      <c r="C3546">
        <v>0.023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0.011</v>
      </c>
      <c r="C3547">
        <v>0.011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0.004</v>
      </c>
      <c r="C3548">
        <v>0.004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0.011</v>
      </c>
      <c r="C3549">
        <v>0.011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0.011</v>
      </c>
      <c r="C3550">
        <v>0.011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0.011</v>
      </c>
      <c r="C3551">
        <v>0.011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0.011</v>
      </c>
      <c r="C3552">
        <v>0.011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0.011</v>
      </c>
      <c r="C3553">
        <v>0.011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0.023</v>
      </c>
      <c r="C3554">
        <v>0.012</v>
      </c>
      <c r="D3554">
        <v>0.011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0.011</v>
      </c>
      <c r="C3555">
        <v>0.011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0.011</v>
      </c>
      <c r="C3556">
        <v>0.011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0.011</v>
      </c>
      <c r="C3557">
        <v>0.011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0.011</v>
      </c>
      <c r="C3558">
        <v>0.011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0.011</v>
      </c>
      <c r="C3559">
        <v>0.011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0.011</v>
      </c>
      <c r="C3560">
        <v>0.011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0.011</v>
      </c>
      <c r="C3561">
        <v>0.011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0.011</v>
      </c>
      <c r="C3562">
        <v>0.011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0.011</v>
      </c>
      <c r="C3563">
        <v>0.01</v>
      </c>
      <c r="D3563">
        <v>0.001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0.011</v>
      </c>
      <c r="C3564">
        <v>0.01</v>
      </c>
      <c r="D3564">
        <v>0.001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0.011</v>
      </c>
      <c r="C3565">
        <v>0.009</v>
      </c>
      <c r="D3565">
        <v>0.002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0.011</v>
      </c>
      <c r="C3566">
        <v>0.009</v>
      </c>
      <c r="D3566">
        <v>0.002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0.004</v>
      </c>
      <c r="C3567">
        <v>0.004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0.004</v>
      </c>
      <c r="C3568">
        <v>0.004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0.011</v>
      </c>
      <c r="C3569">
        <v>0.007</v>
      </c>
      <c r="D3569">
        <v>0.004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0.004</v>
      </c>
      <c r="C3570">
        <v>0.004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0.011</v>
      </c>
      <c r="C3571">
        <v>0.007</v>
      </c>
      <c r="D3571">
        <v>0.004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0.004</v>
      </c>
      <c r="C3572">
        <v>0.004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0.004</v>
      </c>
      <c r="C3573">
        <v>0.004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0.004</v>
      </c>
      <c r="C3574">
        <v>0.004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0.004</v>
      </c>
      <c r="C3575">
        <v>0.004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0.004</v>
      </c>
      <c r="C3576">
        <v>0.004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0.011</v>
      </c>
      <c r="C3577">
        <v>0.009</v>
      </c>
      <c r="D3577">
        <v>0.002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0.011</v>
      </c>
      <c r="C3578">
        <v>0.009</v>
      </c>
      <c r="D3578">
        <v>0.002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0.009</v>
      </c>
      <c r="D3579">
        <v>0.002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0.009</v>
      </c>
      <c r="D3580">
        <v>0.014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0.009</v>
      </c>
      <c r="D3581">
        <v>0.002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0.008</v>
      </c>
      <c r="D3582">
        <v>0.003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0.004</v>
      </c>
      <c r="C3583">
        <v>0.004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0.004</v>
      </c>
      <c r="C3584">
        <v>0.004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0.004</v>
      </c>
      <c r="C3585">
        <v>0.004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0.004</v>
      </c>
      <c r="C3586">
        <v>0.004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0.004</v>
      </c>
      <c r="C3587">
        <v>0.004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0.004</v>
      </c>
      <c r="C3588">
        <v>0.004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0.004</v>
      </c>
      <c r="C3589">
        <v>0.004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</v>
      </c>
      <c r="D3590">
        <v>0.001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0.011</v>
      </c>
      <c r="C3591">
        <v>0.01</v>
      </c>
      <c r="D3591">
        <v>0.001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0.009</v>
      </c>
      <c r="D3592">
        <v>0.002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0.008</v>
      </c>
      <c r="D3593">
        <v>0.003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0.006</v>
      </c>
      <c r="D3594">
        <v>0.005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0.006</v>
      </c>
      <c r="D3595">
        <v>0.017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0.011</v>
      </c>
      <c r="C3596">
        <v>0.01</v>
      </c>
      <c r="D3596">
        <v>0.001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0.011</v>
      </c>
      <c r="C3597">
        <v>0.011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0.011</v>
      </c>
      <c r="C3598">
        <v>0.011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0.011</v>
      </c>
      <c r="C3599">
        <v>0.011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0.004</v>
      </c>
      <c r="C3600">
        <v>0.004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0.011</v>
      </c>
      <c r="C3601">
        <v>0.011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0.093</v>
      </c>
      <c r="C3602">
        <v>0.093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0.289</v>
      </c>
      <c r="C3603">
        <v>0.289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0.505</v>
      </c>
      <c r="C3604">
        <v>0.374</v>
      </c>
      <c r="D3604">
        <v>0.131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0.505</v>
      </c>
      <c r="C3605">
        <v>0.372</v>
      </c>
      <c r="D3605">
        <v>0.133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0.709</v>
      </c>
      <c r="C3606">
        <v>0.37</v>
      </c>
      <c r="D3606">
        <v>0.339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0.369</v>
      </c>
      <c r="D3607">
        <v>0.727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1.248</v>
      </c>
      <c r="C3608">
        <v>0.367</v>
      </c>
      <c r="D3608">
        <v>0.881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1.412</v>
      </c>
      <c r="C3609">
        <v>0.365</v>
      </c>
      <c r="D3609">
        <v>1.047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1.248</v>
      </c>
      <c r="C3610">
        <v>0.363</v>
      </c>
      <c r="D3610">
        <v>0.885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1.248</v>
      </c>
      <c r="C3611">
        <v>0.361</v>
      </c>
      <c r="D3611">
        <v>0.887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1.248</v>
      </c>
      <c r="C3612">
        <v>0.359</v>
      </c>
      <c r="D3612">
        <v>0.889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0.955</v>
      </c>
      <c r="C3613">
        <v>0.357</v>
      </c>
      <c r="D3613">
        <v>0.598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0.827</v>
      </c>
      <c r="C3614">
        <v>0.355</v>
      </c>
      <c r="D3614">
        <v>0.472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0.601</v>
      </c>
      <c r="C3615">
        <v>0.352</v>
      </c>
      <c r="D3615">
        <v>0.249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0.601</v>
      </c>
      <c r="C3616">
        <v>0.35</v>
      </c>
      <c r="D3616">
        <v>0.251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1.412</v>
      </c>
      <c r="C3617">
        <v>0.348</v>
      </c>
      <c r="D3617">
        <v>1.064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1.777</v>
      </c>
      <c r="C3618">
        <v>0.345</v>
      </c>
      <c r="D3618">
        <v>1.432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0.342</v>
      </c>
      <c r="D3619">
        <v>1.637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2.194</v>
      </c>
      <c r="C3620">
        <v>0.339</v>
      </c>
      <c r="D3620">
        <v>1.855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0.336</v>
      </c>
      <c r="D3621">
        <v>1.858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2.194</v>
      </c>
      <c r="C3622">
        <v>0.333</v>
      </c>
      <c r="D3622">
        <v>1.861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0.33</v>
      </c>
      <c r="D3623">
        <v>1.649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1.777</v>
      </c>
      <c r="C3624">
        <v>0.327</v>
      </c>
      <c r="D3624">
        <v>1.45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1.588</v>
      </c>
      <c r="C3625">
        <v>0.323</v>
      </c>
      <c r="D3625">
        <v>1.265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1.412</v>
      </c>
      <c r="C3626">
        <v>0.32</v>
      </c>
      <c r="D3626">
        <v>1.092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1.248</v>
      </c>
      <c r="C3627">
        <v>0.316</v>
      </c>
      <c r="D3627">
        <v>0.932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0.955</v>
      </c>
      <c r="C3628">
        <v>0.312</v>
      </c>
      <c r="D3628">
        <v>0.643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0.955</v>
      </c>
      <c r="C3629">
        <v>0.308</v>
      </c>
      <c r="D3629">
        <v>0.647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0.827</v>
      </c>
      <c r="C3630">
        <v>0.304</v>
      </c>
      <c r="D3630">
        <v>0.523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0.955</v>
      </c>
      <c r="C3631">
        <v>0.3</v>
      </c>
      <c r="D3631">
        <v>0.655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0.955</v>
      </c>
      <c r="C3632">
        <v>0.296</v>
      </c>
      <c r="D3632">
        <v>0.659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0.955</v>
      </c>
      <c r="C3633">
        <v>0.291</v>
      </c>
      <c r="D3633">
        <v>0.664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0.287</v>
      </c>
      <c r="D3634">
        <v>0.809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0.282</v>
      </c>
      <c r="D3635">
        <v>0.814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1.412</v>
      </c>
      <c r="C3636">
        <v>0.278</v>
      </c>
      <c r="D3636">
        <v>1.134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0.273</v>
      </c>
      <c r="D3637">
        <v>1.315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0.268</v>
      </c>
      <c r="D3638">
        <v>1.32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1.979</v>
      </c>
      <c r="C3639">
        <v>0.263</v>
      </c>
      <c r="D3639">
        <v>1.716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1.777</v>
      </c>
      <c r="C3640">
        <v>0.258</v>
      </c>
      <c r="D3640">
        <v>1.519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0.253</v>
      </c>
      <c r="D3641">
        <v>1.726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1.777</v>
      </c>
      <c r="C3642">
        <v>0.248</v>
      </c>
      <c r="D3642">
        <v>1.529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1.777</v>
      </c>
      <c r="C3643">
        <v>0.242</v>
      </c>
      <c r="D3643">
        <v>1.535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1.588</v>
      </c>
      <c r="C3644">
        <v>0.237</v>
      </c>
      <c r="D3644">
        <v>1.351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1.412</v>
      </c>
      <c r="C3645">
        <v>0.231</v>
      </c>
      <c r="D3645">
        <v>1.181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1.412</v>
      </c>
      <c r="C3646">
        <v>0.225</v>
      </c>
      <c r="D3646">
        <v>1.187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1.412</v>
      </c>
      <c r="C3647">
        <v>0.219</v>
      </c>
      <c r="D3647">
        <v>1.193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1.412</v>
      </c>
      <c r="C3648">
        <v>0.213</v>
      </c>
      <c r="D3648">
        <v>1.199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1.412</v>
      </c>
      <c r="C3649">
        <v>0.206</v>
      </c>
      <c r="D3649">
        <v>1.206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1.248</v>
      </c>
      <c r="C3650">
        <v>0.2</v>
      </c>
      <c r="D3650">
        <v>1.048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1.248</v>
      </c>
      <c r="C3651">
        <v>0.194</v>
      </c>
      <c r="D3651">
        <v>1.054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1.412</v>
      </c>
      <c r="C3652">
        <v>0.187</v>
      </c>
      <c r="D3652">
        <v>1.225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1.588</v>
      </c>
      <c r="C3653">
        <v>0.18</v>
      </c>
      <c r="D3653">
        <v>1.408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1.588</v>
      </c>
      <c r="C3654">
        <v>0.173</v>
      </c>
      <c r="D3654">
        <v>1.415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1.777</v>
      </c>
      <c r="C3655">
        <v>0.166</v>
      </c>
      <c r="D3655">
        <v>1.611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1.777</v>
      </c>
      <c r="C3656">
        <v>0.159</v>
      </c>
      <c r="D3656">
        <v>1.618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1.777</v>
      </c>
      <c r="C3657">
        <v>0.151</v>
      </c>
      <c r="D3657">
        <v>1.626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0.144</v>
      </c>
      <c r="D3658">
        <v>1.444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1.777</v>
      </c>
      <c r="C3659">
        <v>0.136</v>
      </c>
      <c r="D3659">
        <v>1.641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1.777</v>
      </c>
      <c r="C3660">
        <v>0.128</v>
      </c>
      <c r="D3660">
        <v>1.649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1.777</v>
      </c>
      <c r="C3661">
        <v>0.121</v>
      </c>
      <c r="D3661">
        <v>1.656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0.112</v>
      </c>
      <c r="D3662">
        <v>1.136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0.827</v>
      </c>
      <c r="C3663">
        <v>0.104</v>
      </c>
      <c r="D3663">
        <v>0.723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0.601</v>
      </c>
      <c r="C3664">
        <v>0.096</v>
      </c>
      <c r="D3664">
        <v>0.505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0.439</v>
      </c>
      <c r="C3665">
        <v>0.088</v>
      </c>
      <c r="D3665">
        <v>0.351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0.439</v>
      </c>
      <c r="C3666">
        <v>0.082</v>
      </c>
      <c r="D3666">
        <v>0.357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0.077</v>
      </c>
      <c r="D3667">
        <v>0.212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0.073</v>
      </c>
      <c r="D3668">
        <v>0.155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0.13</v>
      </c>
      <c r="C3669">
        <v>0.07</v>
      </c>
      <c r="D3669">
        <v>0.06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0.13</v>
      </c>
      <c r="C3670">
        <v>0.068</v>
      </c>
      <c r="D3670">
        <v>0.062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0.093</v>
      </c>
      <c r="C3671">
        <v>0.067</v>
      </c>
      <c r="D3671">
        <v>0.026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0.093</v>
      </c>
      <c r="C3672">
        <v>0.066</v>
      </c>
      <c r="D3672">
        <v>0.027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0.093</v>
      </c>
      <c r="C3673">
        <v>0.065</v>
      </c>
      <c r="D3673">
        <v>0.028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0.093</v>
      </c>
      <c r="C3674">
        <v>0.065</v>
      </c>
      <c r="D3674">
        <v>0.028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0.063</v>
      </c>
      <c r="C3675">
        <v>0.063</v>
      </c>
      <c r="D3675">
        <v>0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0.023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0.04</v>
      </c>
      <c r="C3677">
        <v>0.04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0.023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0.023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0.023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0.023</v>
      </c>
      <c r="C3681">
        <v>0.023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0.029</v>
      </c>
      <c r="D3682">
        <v>0.011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0.027</v>
      </c>
      <c r="D3683">
        <v>0.013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0.023</v>
      </c>
      <c r="C3684">
        <v>0.023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0.023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0.023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0.023</v>
      </c>
      <c r="C3689">
        <v>0.023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0.023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0.023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0.023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0.023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0.023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0.022</v>
      </c>
      <c r="D3700">
        <v>0.001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0.021</v>
      </c>
      <c r="D3701">
        <v>0.002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0.004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0.018</v>
      </c>
      <c r="D3704">
        <v>0.005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0.011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0.011</v>
      </c>
      <c r="C3708">
        <v>0.011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0.011</v>
      </c>
      <c r="C3710">
        <v>0.01</v>
      </c>
      <c r="D3710">
        <v>0.001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0.009</v>
      </c>
      <c r="D3711">
        <v>0.002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0.004</v>
      </c>
      <c r="C3712">
        <v>0.004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0.004</v>
      </c>
      <c r="C3713">
        <v>0.004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0.004</v>
      </c>
      <c r="C3714">
        <v>0.004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0.004</v>
      </c>
      <c r="C3715">
        <v>0.004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0.004</v>
      </c>
      <c r="C3716">
        <v>0.004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0.011</v>
      </c>
      <c r="C3717">
        <v>0.008</v>
      </c>
      <c r="D3717">
        <v>0.003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0.011</v>
      </c>
      <c r="C3718">
        <v>0.008</v>
      </c>
      <c r="D3718">
        <v>0.003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0.011</v>
      </c>
      <c r="C3719">
        <v>0.009</v>
      </c>
      <c r="D3719">
        <v>0.002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0.011</v>
      </c>
      <c r="C3720">
        <v>0.009</v>
      </c>
      <c r="D3720">
        <v>0.002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0.011</v>
      </c>
      <c r="C3721">
        <v>0.009</v>
      </c>
      <c r="D3721">
        <v>0.002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0.011</v>
      </c>
      <c r="C3722">
        <v>0.009</v>
      </c>
      <c r="D3722">
        <v>0.002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0.011</v>
      </c>
      <c r="C3723">
        <v>0.009</v>
      </c>
      <c r="D3723">
        <v>0.002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0.004</v>
      </c>
      <c r="C3724">
        <v>0.004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0.009</v>
      </c>
      <c r="D3725">
        <v>0.002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0.011</v>
      </c>
      <c r="C3726">
        <v>0.008</v>
      </c>
      <c r="D3726">
        <v>0.003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0.004</v>
      </c>
      <c r="C3727">
        <v>0.004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0.004</v>
      </c>
      <c r="C3728">
        <v>0.004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0.004</v>
      </c>
      <c r="C3729">
        <v>0.004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0.011</v>
      </c>
      <c r="C3730">
        <v>0.006</v>
      </c>
      <c r="D3730">
        <v>0.005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0.006</v>
      </c>
      <c r="D3731">
        <v>0.005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0.004</v>
      </c>
      <c r="C3732">
        <v>0.004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0.004</v>
      </c>
      <c r="C3733">
        <v>0.004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0.004</v>
      </c>
      <c r="C3734">
        <v>0.004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0.004</v>
      </c>
      <c r="C3735">
        <v>0.004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0.004</v>
      </c>
      <c r="C3736">
        <v>0.004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0.004</v>
      </c>
      <c r="C3737">
        <v>0.004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0.004</v>
      </c>
      <c r="C3738">
        <v>0.004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0.007</v>
      </c>
      <c r="D3739">
        <v>0.004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0.007</v>
      </c>
      <c r="D3740">
        <v>0.004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0.007</v>
      </c>
      <c r="D3741">
        <v>0.004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0.004</v>
      </c>
      <c r="C3742">
        <v>0.004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0.004</v>
      </c>
      <c r="C3743">
        <v>0.004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0.007</v>
      </c>
      <c r="D3744">
        <v>0.004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0.007</v>
      </c>
      <c r="D3745">
        <v>0.004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0.007</v>
      </c>
      <c r="D3746">
        <v>0.004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0.004</v>
      </c>
      <c r="C3747">
        <v>0.004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0.004</v>
      </c>
      <c r="C3748">
        <v>0.004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0.004</v>
      </c>
      <c r="C3749">
        <v>0.004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0.004</v>
      </c>
      <c r="C3750">
        <v>0.004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0.001</v>
      </c>
      <c r="C3751">
        <v>0.001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0.004</v>
      </c>
      <c r="C3752">
        <v>0.004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0.004</v>
      </c>
      <c r="C3753">
        <v>0.004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0.004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0.004</v>
      </c>
      <c r="C3755">
        <v>0.004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0.004</v>
      </c>
      <c r="C3756">
        <v>0.004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0.006</v>
      </c>
      <c r="D3757">
        <v>0.005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0.007</v>
      </c>
      <c r="D3758">
        <v>0.004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0.007</v>
      </c>
      <c r="D3759">
        <v>0.004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0.004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0.008</v>
      </c>
      <c r="D3761">
        <v>0.003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0.008</v>
      </c>
      <c r="D3762">
        <v>0.003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0.004</v>
      </c>
      <c r="C3763">
        <v>0.004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0.004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0.004</v>
      </c>
      <c r="C3765">
        <v>0.004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0.004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0.023</v>
      </c>
      <c r="C3767">
        <v>0.008</v>
      </c>
      <c r="D3767">
        <v>0.015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0.009</v>
      </c>
      <c r="D3768">
        <v>0.002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0.004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0.004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0.001</v>
      </c>
      <c r="C3771">
        <v>0.001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0.001</v>
      </c>
      <c r="C3772">
        <v>0.001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</v>
      </c>
      <c r="D3773">
        <v>0.008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</v>
      </c>
      <c r="D3774">
        <v>0.016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</v>
      </c>
      <c r="D3775">
        <v>0.03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</v>
      </c>
      <c r="D3776">
        <v>0.018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0.004</v>
      </c>
      <c r="C3777">
        <v>0</v>
      </c>
      <c r="D3777">
        <v>0.007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0.001</v>
      </c>
      <c r="C3778">
        <v>0.001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0.001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0.001</v>
      </c>
      <c r="C3780">
        <v>0.001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0.001</v>
      </c>
      <c r="C3781">
        <v>0.001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0.001</v>
      </c>
      <c r="C3783">
        <v>0</v>
      </c>
      <c r="D3783">
        <v>0.008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0.186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0.001</v>
      </c>
      <c r="C3785">
        <v>0</v>
      </c>
      <c r="D3785">
        <v>0.395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0.524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0.001</v>
      </c>
      <c r="C3787">
        <v>0</v>
      </c>
      <c r="D3787">
        <v>0.41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0.001</v>
      </c>
      <c r="C3789">
        <v>0.001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0.001</v>
      </c>
      <c r="C3790">
        <v>0.001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0.955</v>
      </c>
      <c r="C3791">
        <v>0.184</v>
      </c>
      <c r="D3791">
        <v>0.771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10.613</v>
      </c>
      <c r="C3792">
        <v>0.183</v>
      </c>
      <c r="D3792">
        <v>10.43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13.045</v>
      </c>
      <c r="C3793">
        <v>0.181</v>
      </c>
      <c r="D3793">
        <v>12.864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11.792</v>
      </c>
      <c r="C3794">
        <v>0.178</v>
      </c>
      <c r="D3794">
        <v>11.614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7.63</v>
      </c>
      <c r="C3795">
        <v>0.173</v>
      </c>
      <c r="D3795">
        <v>7.457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5.124</v>
      </c>
      <c r="C3796">
        <v>0.168</v>
      </c>
      <c r="D3796">
        <v>4.956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3.774</v>
      </c>
      <c r="C3797">
        <v>0.162</v>
      </c>
      <c r="D3797">
        <v>3.612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2.986</v>
      </c>
      <c r="C3798">
        <v>0.156</v>
      </c>
      <c r="D3798">
        <v>2.83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2.481</v>
      </c>
      <c r="C3799">
        <v>0.15</v>
      </c>
      <c r="D3799">
        <v>2.331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0.143</v>
      </c>
      <c r="D3800">
        <v>1.836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1.588</v>
      </c>
      <c r="C3801">
        <v>0.136</v>
      </c>
      <c r="D3801">
        <v>1.452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1.412</v>
      </c>
      <c r="C3802">
        <v>0.129</v>
      </c>
      <c r="D3802">
        <v>1.283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1.248</v>
      </c>
      <c r="C3803">
        <v>0.122</v>
      </c>
      <c r="D3803">
        <v>1.126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1.096</v>
      </c>
      <c r="C3804">
        <v>0.114</v>
      </c>
      <c r="D3804">
        <v>0.982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0.827</v>
      </c>
      <c r="C3805">
        <v>0.107</v>
      </c>
      <c r="D3805">
        <v>0.72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0.099</v>
      </c>
      <c r="D3806">
        <v>0.61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0.601</v>
      </c>
      <c r="C3807">
        <v>0.091</v>
      </c>
      <c r="D3807">
        <v>0.51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0.085</v>
      </c>
      <c r="D3808">
        <v>0.354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0.359</v>
      </c>
      <c r="C3809">
        <v>0.079</v>
      </c>
      <c r="D3809">
        <v>0.28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0.289</v>
      </c>
      <c r="C3810">
        <v>0.075</v>
      </c>
      <c r="D3810">
        <v>0.214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0.359</v>
      </c>
      <c r="C3811">
        <v>0.071</v>
      </c>
      <c r="D3811">
        <v>0.288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0.289</v>
      </c>
      <c r="C3812">
        <v>0.069</v>
      </c>
      <c r="D3812">
        <v>0.22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0.228</v>
      </c>
      <c r="C3813">
        <v>0.066</v>
      </c>
      <c r="D3813">
        <v>0.162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0.064</v>
      </c>
      <c r="D3814">
        <v>0.111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0.062</v>
      </c>
      <c r="D3815">
        <v>0.166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0.061</v>
      </c>
      <c r="D3816">
        <v>0.114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0.059</v>
      </c>
      <c r="D3817">
        <v>0.116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0.058</v>
      </c>
      <c r="D3818">
        <v>0.117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0.13</v>
      </c>
      <c r="C3819">
        <v>0.057</v>
      </c>
      <c r="D3819">
        <v>0.073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0.056</v>
      </c>
      <c r="D3820">
        <v>0.074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0.055</v>
      </c>
      <c r="D3821">
        <v>0.075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0.13</v>
      </c>
      <c r="C3822">
        <v>0.054</v>
      </c>
      <c r="D3822">
        <v>0.076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0.13</v>
      </c>
      <c r="C3823">
        <v>0.054</v>
      </c>
      <c r="D3823">
        <v>0.076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0.093</v>
      </c>
      <c r="C3824">
        <v>0.053</v>
      </c>
      <c r="D3824">
        <v>0.04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0.052</v>
      </c>
      <c r="D3825">
        <v>0.041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0.093</v>
      </c>
      <c r="C3826">
        <v>0.052</v>
      </c>
      <c r="D3826">
        <v>0.041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0.093</v>
      </c>
      <c r="C3827">
        <v>0.052</v>
      </c>
      <c r="D3827">
        <v>0.041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0.063</v>
      </c>
      <c r="C3828">
        <v>0.051</v>
      </c>
      <c r="D3828">
        <v>0.012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0.093</v>
      </c>
      <c r="C3829">
        <v>0.051</v>
      </c>
      <c r="D3829">
        <v>0.042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0.063</v>
      </c>
      <c r="C3830">
        <v>0.051</v>
      </c>
      <c r="D3830">
        <v>0.012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0.063</v>
      </c>
      <c r="C3831">
        <v>0.05</v>
      </c>
      <c r="D3831">
        <v>0.013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0.093</v>
      </c>
      <c r="C3832">
        <v>0.05</v>
      </c>
      <c r="D3832">
        <v>0.043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0.04</v>
      </c>
      <c r="C3833">
        <v>0.04</v>
      </c>
      <c r="D3833">
        <v>0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0.063</v>
      </c>
      <c r="C3834">
        <v>0.05</v>
      </c>
      <c r="D3834">
        <v>0.013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0.063</v>
      </c>
      <c r="C3835">
        <v>0.05</v>
      </c>
      <c r="D3835">
        <v>0.013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0.04</v>
      </c>
      <c r="D3836">
        <v>0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0.04</v>
      </c>
      <c r="D3837">
        <v>0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0.04</v>
      </c>
      <c r="C3838">
        <v>0.04</v>
      </c>
      <c r="D3838">
        <v>0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0.045</v>
      </c>
      <c r="D3839">
        <v>0.018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0.04</v>
      </c>
      <c r="C3840">
        <v>0.04</v>
      </c>
      <c r="D3840">
        <v>0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</v>
      </c>
      <c r="C3841">
        <v>0.04</v>
      </c>
      <c r="D3841">
        <v>0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0.04</v>
      </c>
      <c r="C3842">
        <v>0.038</v>
      </c>
      <c r="D3842">
        <v>0.002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0.023</v>
      </c>
      <c r="C3843">
        <v>0.023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0.023</v>
      </c>
      <c r="C3844">
        <v>0.023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</v>
      </c>
      <c r="C3845">
        <v>0.032</v>
      </c>
      <c r="D3845">
        <v>0.008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0.023</v>
      </c>
      <c r="C3846">
        <v>0.023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0.023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0.04</v>
      </c>
      <c r="C3848">
        <v>0.026</v>
      </c>
      <c r="D3848">
        <v>0.014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0.023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0.023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0.011</v>
      </c>
      <c r="C3851">
        <v>0.011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0.011</v>
      </c>
      <c r="C3852">
        <v>0.011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</v>
      </c>
      <c r="D3853">
        <v>0.003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0.011</v>
      </c>
      <c r="C3854">
        <v>0.011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0.023</v>
      </c>
      <c r="C3855">
        <v>0.017</v>
      </c>
      <c r="D3855">
        <v>0.006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0.023</v>
      </c>
      <c r="C3856">
        <v>0.016</v>
      </c>
      <c r="D3856">
        <v>0.007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0.011</v>
      </c>
      <c r="C3857">
        <v>0.011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0.011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0.023</v>
      </c>
      <c r="C3859">
        <v>0.011</v>
      </c>
      <c r="D3859">
        <v>0.012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0.001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0.004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</v>
      </c>
      <c r="D3877">
        <v>0.001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</v>
      </c>
      <c r="D3879">
        <v>0.001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0.004</v>
      </c>
      <c r="C3886">
        <v>0.001</v>
      </c>
      <c r="D3886">
        <v>0.003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0.001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0.001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0.004</v>
      </c>
      <c r="C3893">
        <v>0.002</v>
      </c>
      <c r="D3893">
        <v>0.002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0.002</v>
      </c>
      <c r="D3897">
        <v>0.002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0.004</v>
      </c>
      <c r="C3899">
        <v>0.002</v>
      </c>
      <c r="D3899">
        <v>0.002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0.001</v>
      </c>
      <c r="C3900">
        <v>0.001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0.004</v>
      </c>
      <c r="C3901">
        <v>0.002</v>
      </c>
      <c r="D3901">
        <v>0.002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0.004</v>
      </c>
      <c r="C3903">
        <v>0.003</v>
      </c>
      <c r="D3903">
        <v>0.001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0.004</v>
      </c>
      <c r="C3904">
        <v>0.003</v>
      </c>
      <c r="D3904">
        <v>0.001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0.004</v>
      </c>
      <c r="C3905">
        <v>0.004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0.004</v>
      </c>
      <c r="C3906">
        <v>0.004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0.004</v>
      </c>
      <c r="C3907">
        <v>0.004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0.004</v>
      </c>
      <c r="C3908">
        <v>0.004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0.011</v>
      </c>
      <c r="C3909">
        <v>0.011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0.063</v>
      </c>
      <c r="C3912">
        <v>0.048</v>
      </c>
      <c r="D3912">
        <v>0.015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0.063</v>
      </c>
      <c r="C3913">
        <v>0.056</v>
      </c>
      <c r="D3913">
        <v>0.007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0.093</v>
      </c>
      <c r="C3914">
        <v>0.062</v>
      </c>
      <c r="D3914">
        <v>0.031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0.093</v>
      </c>
      <c r="C3915">
        <v>0.068</v>
      </c>
      <c r="D3915">
        <v>0.025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0.13</v>
      </c>
      <c r="C3916">
        <v>0.072</v>
      </c>
      <c r="D3916">
        <v>0.058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0.093</v>
      </c>
      <c r="C3917">
        <v>0.076</v>
      </c>
      <c r="D3917">
        <v>0.017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0.093</v>
      </c>
      <c r="C3918">
        <v>0.078</v>
      </c>
      <c r="D3918">
        <v>0.015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0.063</v>
      </c>
      <c r="C3919">
        <v>0.063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0.063</v>
      </c>
      <c r="C3920">
        <v>0.063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0.063</v>
      </c>
      <c r="C3921">
        <v>0.063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0.063</v>
      </c>
      <c r="C3922">
        <v>0.063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0.063</v>
      </c>
      <c r="C3923">
        <v>0.063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0.063</v>
      </c>
      <c r="C3924">
        <v>0.063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0.063</v>
      </c>
      <c r="C3925">
        <v>0.06</v>
      </c>
      <c r="D3925">
        <v>0.003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0.063</v>
      </c>
      <c r="C3926">
        <v>0.056</v>
      </c>
      <c r="D3926">
        <v>0.007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0.063</v>
      </c>
      <c r="C3927">
        <v>0.053</v>
      </c>
      <c r="D3927">
        <v>0.01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0.063</v>
      </c>
      <c r="C3928">
        <v>0.05</v>
      </c>
      <c r="D3928">
        <v>0.013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0.023</v>
      </c>
      <c r="C3932">
        <v>0.023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0.037</v>
      </c>
      <c r="D3933">
        <v>0.026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0.023</v>
      </c>
      <c r="C3934">
        <v>0.023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0.023</v>
      </c>
      <c r="C3935">
        <v>0.023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0.023</v>
      </c>
      <c r="C3936">
        <v>0.023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0.029</v>
      </c>
      <c r="D3937">
        <v>0.011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0.04</v>
      </c>
      <c r="C3938">
        <v>0.027</v>
      </c>
      <c r="D3938">
        <v>0.013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0.023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0.023</v>
      </c>
      <c r="C3941">
        <v>0.023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0.023</v>
      </c>
      <c r="C3942">
        <v>0.023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0.023</v>
      </c>
      <c r="C3945">
        <v>0.023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0.023</v>
      </c>
      <c r="D3946">
        <v>0.017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0.023</v>
      </c>
      <c r="C3947">
        <v>0.023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0.023</v>
      </c>
      <c r="C3948">
        <v>0.023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0.023</v>
      </c>
      <c r="C3949">
        <v>0.023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0.023</v>
      </c>
      <c r="C3950">
        <v>0.023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0.023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0.023</v>
      </c>
      <c r="C3952">
        <v>0.023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0.022</v>
      </c>
      <c r="D3953">
        <v>0.001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0.022</v>
      </c>
      <c r="D3954">
        <v>0.001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0.021</v>
      </c>
      <c r="D3955">
        <v>0.002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0.021</v>
      </c>
      <c r="D3956">
        <v>0.002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0.011</v>
      </c>
      <c r="C3957">
        <v>0.011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0.02</v>
      </c>
      <c r="D3959">
        <v>0.003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0.02</v>
      </c>
      <c r="D3960">
        <v>0.003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0.021</v>
      </c>
      <c r="D3961">
        <v>0.002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0.021</v>
      </c>
      <c r="D3962">
        <v>0.002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0.021</v>
      </c>
      <c r="D3963">
        <v>0.002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0.023</v>
      </c>
      <c r="C3964">
        <v>0.021</v>
      </c>
      <c r="D3964">
        <v>0.002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0.011</v>
      </c>
      <c r="C3965">
        <v>0.011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0.011</v>
      </c>
      <c r="C3966">
        <v>0.011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0.015</v>
      </c>
      <c r="D3967">
        <v>0.008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0.015</v>
      </c>
      <c r="D3968">
        <v>0.008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0.003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0.023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0.023</v>
      </c>
      <c r="C3972">
        <v>0.023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0.023</v>
      </c>
      <c r="C3973">
        <v>0.023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0.011</v>
      </c>
      <c r="C3974">
        <v>0.011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0.011</v>
      </c>
      <c r="C3975">
        <v>0.011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0.131</v>
      </c>
      <c r="D3976">
        <v>0.097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0.131</v>
      </c>
      <c r="D3977">
        <v>0.308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0.601</v>
      </c>
      <c r="C3978">
        <v>0.13</v>
      </c>
      <c r="D3978">
        <v>0.471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0.601</v>
      </c>
      <c r="C3979">
        <v>0.129</v>
      </c>
      <c r="D3979">
        <v>0.472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0.505</v>
      </c>
      <c r="C3980">
        <v>0.128</v>
      </c>
      <c r="D3980">
        <v>0.377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0.439</v>
      </c>
      <c r="C3981">
        <v>0.128</v>
      </c>
      <c r="D3981">
        <v>0.311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0.127</v>
      </c>
      <c r="D3982">
        <v>0.232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0.289</v>
      </c>
      <c r="C3983">
        <v>0.126</v>
      </c>
      <c r="D3983">
        <v>0.163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0.175</v>
      </c>
      <c r="C3984">
        <v>0.125</v>
      </c>
      <c r="D3984">
        <v>0.05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0.175</v>
      </c>
      <c r="C3985">
        <v>0.125</v>
      </c>
      <c r="D3985">
        <v>0.05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0.175</v>
      </c>
      <c r="C3986">
        <v>0.124</v>
      </c>
      <c r="D3986">
        <v>0.051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0.175</v>
      </c>
      <c r="C3987">
        <v>0.123</v>
      </c>
      <c r="D3987">
        <v>0.052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0.175</v>
      </c>
      <c r="C3988">
        <v>0.122</v>
      </c>
      <c r="D3988">
        <v>0.053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0.175</v>
      </c>
      <c r="C3989">
        <v>0.122</v>
      </c>
      <c r="D3989">
        <v>0.053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0.093</v>
      </c>
      <c r="C3990">
        <v>0.093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0.13</v>
      </c>
      <c r="C3991">
        <v>0.122</v>
      </c>
      <c r="D3991">
        <v>0.008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0.093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0.063</v>
      </c>
      <c r="C3993">
        <v>0.063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0.093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0.093</v>
      </c>
      <c r="C3996">
        <v>0.085</v>
      </c>
      <c r="D3996">
        <v>0.008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0.079</v>
      </c>
      <c r="D3997">
        <v>0.014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0.074</v>
      </c>
      <c r="D3998">
        <v>0.019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0.063</v>
      </c>
      <c r="C3999">
        <v>0.063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0.04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0.062</v>
      </c>
      <c r="D4002">
        <v>0.001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0.04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0.063</v>
      </c>
      <c r="C4005">
        <v>0.057</v>
      </c>
      <c r="D4005">
        <v>0.006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0.063</v>
      </c>
      <c r="C4006">
        <v>0.055</v>
      </c>
      <c r="D4006">
        <v>0.008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0.063</v>
      </c>
      <c r="C4007">
        <v>0.054</v>
      </c>
      <c r="D4007">
        <v>0.009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0.063</v>
      </c>
      <c r="C4008">
        <v>0.053</v>
      </c>
      <c r="D4008">
        <v>0.01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0.04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0.063</v>
      </c>
      <c r="C4010">
        <v>0.052</v>
      </c>
      <c r="D4010">
        <v>0.011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0.051</v>
      </c>
      <c r="D4011">
        <v>0.012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0.04</v>
      </c>
      <c r="C4012">
        <v>0.04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0.023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0.04</v>
      </c>
      <c r="C4014">
        <v>0.04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0.063</v>
      </c>
      <c r="C4015">
        <v>0.048</v>
      </c>
      <c r="D4015">
        <v>0.015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0.063</v>
      </c>
      <c r="C4016">
        <v>0.047</v>
      </c>
      <c r="D4016">
        <v>0.016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0.04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0.063</v>
      </c>
      <c r="C4020">
        <v>0.048</v>
      </c>
      <c r="D4020">
        <v>0.015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0.063</v>
      </c>
      <c r="C4021">
        <v>0.049</v>
      </c>
      <c r="D4021">
        <v>0.014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0.063</v>
      </c>
      <c r="C4022">
        <v>0.05</v>
      </c>
      <c r="D4022">
        <v>0.013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0.04</v>
      </c>
      <c r="C4023">
        <v>0.04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0.04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0.063</v>
      </c>
      <c r="C4026">
        <v>0.055</v>
      </c>
      <c r="D4026">
        <v>0.008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0.063</v>
      </c>
      <c r="C4027">
        <v>0.056</v>
      </c>
      <c r="D4027">
        <v>0.007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0.063</v>
      </c>
      <c r="C4028">
        <v>0.057</v>
      </c>
      <c r="D4028">
        <v>0.006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0.063</v>
      </c>
      <c r="C4029">
        <v>0.057</v>
      </c>
      <c r="D4029">
        <v>0.006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0.063</v>
      </c>
      <c r="C4030">
        <v>0.058</v>
      </c>
      <c r="D4030">
        <v>0.005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0.063</v>
      </c>
      <c r="C4031">
        <v>0.058</v>
      </c>
      <c r="D4031">
        <v>0.005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0.063</v>
      </c>
      <c r="C4032">
        <v>0.058</v>
      </c>
      <c r="D4032">
        <v>0.005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0.058</v>
      </c>
      <c r="D4033">
        <v>0.005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0.04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0.04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0.056</v>
      </c>
      <c r="D4036">
        <v>0.007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0.054</v>
      </c>
      <c r="D4037">
        <v>0.009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0.063</v>
      </c>
      <c r="C4038">
        <v>0.053</v>
      </c>
      <c r="D4038">
        <v>0.01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0.051</v>
      </c>
      <c r="D4039">
        <v>0.012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0.04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0.04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</v>
      </c>
      <c r="C4042">
        <v>0.04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0.046</v>
      </c>
      <c r="D4044">
        <v>0.017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0.04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0.04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0.039</v>
      </c>
      <c r="D4049">
        <v>0.024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0.023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0.023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0.037</v>
      </c>
      <c r="D4052">
        <v>0.003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0.038</v>
      </c>
      <c r="D4053">
        <v>0.002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0.023</v>
      </c>
      <c r="C4056">
        <v>0.023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0.04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0.033</v>
      </c>
      <c r="D4059">
        <v>0.007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0.018</v>
      </c>
      <c r="D4060">
        <v>0.022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0.004</v>
      </c>
      <c r="D4061">
        <v>0.036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0.023</v>
      </c>
      <c r="C4062">
        <v>0.002</v>
      </c>
      <c r="D4062">
        <v>0.021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0.023</v>
      </c>
      <c r="C4063">
        <v>0.023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0.023</v>
      </c>
      <c r="C4064">
        <v>0.023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0.023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0.04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0.228</v>
      </c>
      <c r="C4068">
        <v>0.14</v>
      </c>
      <c r="D4068">
        <v>0.088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0.827</v>
      </c>
      <c r="C4069">
        <v>0.144</v>
      </c>
      <c r="D4069">
        <v>0.683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0.162</v>
      </c>
      <c r="D4070">
        <v>2.319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4.089</v>
      </c>
      <c r="C4071">
        <v>0.194</v>
      </c>
      <c r="D4071">
        <v>3.895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5.124</v>
      </c>
      <c r="C4072">
        <v>0.195</v>
      </c>
      <c r="D4072">
        <v>4.929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6.302</v>
      </c>
      <c r="C4073">
        <v>0.195</v>
      </c>
      <c r="D4073">
        <v>6.107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5.501</v>
      </c>
      <c r="C4074">
        <v>0.194</v>
      </c>
      <c r="D4074">
        <v>5.307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4.089</v>
      </c>
      <c r="C4075">
        <v>0.192</v>
      </c>
      <c r="D4075">
        <v>3.897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2.986</v>
      </c>
      <c r="C4076">
        <v>0.19</v>
      </c>
      <c r="D4076">
        <v>2.796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1.777</v>
      </c>
      <c r="C4077">
        <v>0.188</v>
      </c>
      <c r="D4077">
        <v>1.589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1.248</v>
      </c>
      <c r="C4078">
        <v>0.185</v>
      </c>
      <c r="D4078">
        <v>1.063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0.955</v>
      </c>
      <c r="C4079">
        <v>0.182</v>
      </c>
      <c r="D4079">
        <v>0.773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0.601</v>
      </c>
      <c r="C4080">
        <v>0.18</v>
      </c>
      <c r="D4080">
        <v>0.421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0.709</v>
      </c>
      <c r="C4081">
        <v>0.177</v>
      </c>
      <c r="D4081">
        <v>0.532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0.955</v>
      </c>
      <c r="C4082">
        <v>0.174</v>
      </c>
      <c r="D4082">
        <v>0.781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1.979</v>
      </c>
      <c r="C4083">
        <v>0.171</v>
      </c>
      <c r="D4083">
        <v>1.808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2.986</v>
      </c>
      <c r="C4084">
        <v>0.168</v>
      </c>
      <c r="D4084">
        <v>2.818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2.481</v>
      </c>
      <c r="C4085">
        <v>0.165</v>
      </c>
      <c r="D4085">
        <v>2.316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1.979</v>
      </c>
      <c r="C4086">
        <v>0.161</v>
      </c>
      <c r="D4086">
        <v>1.818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1.777</v>
      </c>
      <c r="C4087">
        <v>0.157</v>
      </c>
      <c r="D4087">
        <v>1.62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1.979</v>
      </c>
      <c r="C4088">
        <v>0.153</v>
      </c>
      <c r="D4088">
        <v>1.826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2.727</v>
      </c>
      <c r="C4089">
        <v>0.149</v>
      </c>
      <c r="D4089">
        <v>2.578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2.986</v>
      </c>
      <c r="C4090">
        <v>0.145</v>
      </c>
      <c r="D4090">
        <v>2.841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0.14</v>
      </c>
      <c r="D4091">
        <v>2.054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1.777</v>
      </c>
      <c r="C4092">
        <v>0.135</v>
      </c>
      <c r="D4092">
        <v>1.642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1.412</v>
      </c>
      <c r="C4093">
        <v>0.131</v>
      </c>
      <c r="D4093">
        <v>1.281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1.248</v>
      </c>
      <c r="C4094">
        <v>0.125</v>
      </c>
      <c r="D4094">
        <v>1.123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0.955</v>
      </c>
      <c r="C4095">
        <v>0.12</v>
      </c>
      <c r="D4095">
        <v>0.835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0.115</v>
      </c>
      <c r="D4096">
        <v>0.594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0.601</v>
      </c>
      <c r="C4097">
        <v>0.11</v>
      </c>
      <c r="D4097">
        <v>0.491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0.601</v>
      </c>
      <c r="C4098">
        <v>0.104</v>
      </c>
      <c r="D4098">
        <v>0.497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0.099</v>
      </c>
      <c r="D4099">
        <v>0.502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0.601</v>
      </c>
      <c r="C4100">
        <v>0.093</v>
      </c>
      <c r="D4100">
        <v>0.508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0.505</v>
      </c>
      <c r="C4101">
        <v>0.088</v>
      </c>
      <c r="D4101">
        <v>0.417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0.505</v>
      </c>
      <c r="C4102">
        <v>0.084</v>
      </c>
      <c r="D4102">
        <v>0.421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0.439</v>
      </c>
      <c r="C4103">
        <v>0.08</v>
      </c>
      <c r="D4103">
        <v>0.359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0.439</v>
      </c>
      <c r="C4104">
        <v>0.076</v>
      </c>
      <c r="D4104">
        <v>0.363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0.072</v>
      </c>
      <c r="D4105">
        <v>0.287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0.069</v>
      </c>
      <c r="D4106">
        <v>0.29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0.289</v>
      </c>
      <c r="C4107">
        <v>0.066</v>
      </c>
      <c r="D4107">
        <v>0.223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0.289</v>
      </c>
      <c r="C4108">
        <v>0.063</v>
      </c>
      <c r="D4108">
        <v>0.226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0.06</v>
      </c>
      <c r="D4109">
        <v>0.229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0.359</v>
      </c>
      <c r="C4110">
        <v>0.058</v>
      </c>
      <c r="D4110">
        <v>0.301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0.055</v>
      </c>
      <c r="D4111">
        <v>0.234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0.053</v>
      </c>
      <c r="D4112">
        <v>0.236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0.228</v>
      </c>
      <c r="C4113">
        <v>0.051</v>
      </c>
      <c r="D4113">
        <v>0.177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0.289</v>
      </c>
      <c r="C4114">
        <v>0.049</v>
      </c>
      <c r="D4114">
        <v>0.24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0.228</v>
      </c>
      <c r="C4115">
        <v>0.047</v>
      </c>
      <c r="D4115">
        <v>0.181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0.175</v>
      </c>
      <c r="C4116">
        <v>0.045</v>
      </c>
      <c r="D4116">
        <v>0.13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0.175</v>
      </c>
      <c r="C4117">
        <v>0.043</v>
      </c>
      <c r="D4117">
        <v>0.132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0.13</v>
      </c>
      <c r="C4118">
        <v>0.042</v>
      </c>
      <c r="D4118">
        <v>0.088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0.13</v>
      </c>
      <c r="C4119">
        <v>0.041</v>
      </c>
      <c r="D4119">
        <v>0.089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0.175</v>
      </c>
      <c r="C4120">
        <v>0.039</v>
      </c>
      <c r="D4120">
        <v>0.136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0.038</v>
      </c>
      <c r="D4121">
        <v>0.092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0.13</v>
      </c>
      <c r="C4122">
        <v>0.037</v>
      </c>
      <c r="D4122">
        <v>0.093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0.13</v>
      </c>
      <c r="C4123">
        <v>0.036</v>
      </c>
      <c r="D4123">
        <v>0.094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0.13</v>
      </c>
      <c r="C4124">
        <v>0.035</v>
      </c>
      <c r="D4124">
        <v>0.095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0.13</v>
      </c>
      <c r="C4125">
        <v>0.034</v>
      </c>
      <c r="D4125">
        <v>0.096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0.093</v>
      </c>
      <c r="C4126">
        <v>0.034</v>
      </c>
      <c r="D4126">
        <v>0.059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0.093</v>
      </c>
      <c r="C4127">
        <v>0.033</v>
      </c>
      <c r="D4127">
        <v>0.06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0.093</v>
      </c>
      <c r="C4128">
        <v>0.032</v>
      </c>
      <c r="D4128">
        <v>0.061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0.093</v>
      </c>
      <c r="C4129">
        <v>0.031</v>
      </c>
      <c r="D4129">
        <v>0.062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0.093</v>
      </c>
      <c r="C4130">
        <v>0.031</v>
      </c>
      <c r="D4130">
        <v>0.062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0.093</v>
      </c>
      <c r="C4131">
        <v>0.03</v>
      </c>
      <c r="D4131">
        <v>0.063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</v>
      </c>
      <c r="D4132">
        <v>0.033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0.029</v>
      </c>
      <c r="D4133">
        <v>0.034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0.029</v>
      </c>
      <c r="D4134">
        <v>0.034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0.028</v>
      </c>
      <c r="D4135">
        <v>0.035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0.063</v>
      </c>
      <c r="C4136">
        <v>0.028</v>
      </c>
      <c r="D4136">
        <v>0.035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0.063</v>
      </c>
      <c r="C4137">
        <v>0.028</v>
      </c>
      <c r="D4137">
        <v>0.035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0.027</v>
      </c>
      <c r="D4138">
        <v>0.036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0.027</v>
      </c>
      <c r="D4139">
        <v>0.036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0.063</v>
      </c>
      <c r="C4140">
        <v>0.027</v>
      </c>
      <c r="D4140">
        <v>0.036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</v>
      </c>
      <c r="C4141">
        <v>0.026</v>
      </c>
      <c r="D4141">
        <v>0.014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0.026</v>
      </c>
      <c r="D4142">
        <v>0.037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0.026</v>
      </c>
      <c r="D4143">
        <v>0.014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0.011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0.011</v>
      </c>
      <c r="C4148">
        <v>0.011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0.011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0.023</v>
      </c>
      <c r="C4150">
        <v>0.017</v>
      </c>
      <c r="D4150">
        <v>0.006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0.011</v>
      </c>
      <c r="C4152">
        <v>0.011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0.016</v>
      </c>
      <c r="D4153">
        <v>0.007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0.011</v>
      </c>
      <c r="C4154">
        <v>0.011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0.011</v>
      </c>
      <c r="C4155">
        <v>0.011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0.016</v>
      </c>
      <c r="D4156">
        <v>0.007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0.017</v>
      </c>
      <c r="D4157">
        <v>0.006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0.017</v>
      </c>
      <c r="D4158">
        <v>0.006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0.011</v>
      </c>
      <c r="C4159">
        <v>0.011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0.011</v>
      </c>
      <c r="C4160">
        <v>0.011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0.016</v>
      </c>
      <c r="D4161">
        <v>0.007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0.011</v>
      </c>
      <c r="C4162">
        <v>0.011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0.011</v>
      </c>
      <c r="C4163">
        <v>0.011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0.023</v>
      </c>
      <c r="C4164">
        <v>0.014</v>
      </c>
      <c r="D4164">
        <v>0.009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0.011</v>
      </c>
      <c r="C4165">
        <v>0.011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0.011</v>
      </c>
      <c r="C4166">
        <v>0.011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0.011</v>
      </c>
      <c r="C4167">
        <v>0.011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0.004</v>
      </c>
      <c r="C4168">
        <v>0.004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0.011</v>
      </c>
      <c r="C4169">
        <v>0.011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0.023</v>
      </c>
      <c r="C4170">
        <v>0.012</v>
      </c>
      <c r="D4170">
        <v>0.011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0.011</v>
      </c>
      <c r="C4171">
        <v>0.011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0.011</v>
      </c>
      <c r="C4172">
        <v>0.011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0.011</v>
      </c>
      <c r="C4173">
        <v>0.011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0.011</v>
      </c>
      <c r="C4174">
        <v>0.01</v>
      </c>
      <c r="D4174">
        <v>0.001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0.011</v>
      </c>
      <c r="C4175">
        <v>0.009</v>
      </c>
      <c r="D4175">
        <v>0.002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0.011</v>
      </c>
      <c r="C4176">
        <v>0.009</v>
      </c>
      <c r="D4176">
        <v>0.002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0.004</v>
      </c>
      <c r="C4177">
        <v>0.004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0.004</v>
      </c>
      <c r="C4178">
        <v>0.004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0.004</v>
      </c>
      <c r="C4179">
        <v>0.004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0.004</v>
      </c>
      <c r="C4180">
        <v>0.004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0.011</v>
      </c>
      <c r="C4181">
        <v>0.007</v>
      </c>
      <c r="D4181">
        <v>0.004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0.004</v>
      </c>
      <c r="C4182">
        <v>0.004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0.001</v>
      </c>
      <c r="C4183">
        <v>0.001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0.004</v>
      </c>
      <c r="C4184">
        <v>0.004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0.011</v>
      </c>
      <c r="C4185">
        <v>0.007</v>
      </c>
      <c r="D4185">
        <v>0.004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0.011</v>
      </c>
      <c r="C4186">
        <v>0.007</v>
      </c>
      <c r="D4186">
        <v>0.004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0.011</v>
      </c>
      <c r="C4187">
        <v>0.007</v>
      </c>
      <c r="D4187">
        <v>0.004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0.011</v>
      </c>
      <c r="C4188">
        <v>0.007</v>
      </c>
      <c r="D4188">
        <v>0.004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0.004</v>
      </c>
      <c r="C4189">
        <v>0.004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0.004</v>
      </c>
      <c r="C4190">
        <v>0.004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0.011</v>
      </c>
      <c r="C4191">
        <v>0.008</v>
      </c>
      <c r="D4191">
        <v>0.003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0.004</v>
      </c>
      <c r="C4192">
        <v>0.004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0.011</v>
      </c>
      <c r="C4193">
        <v>0.008</v>
      </c>
      <c r="D4193">
        <v>0.003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0.004</v>
      </c>
      <c r="C4194">
        <v>0.004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0.011</v>
      </c>
      <c r="C4195">
        <v>0.008</v>
      </c>
      <c r="D4195">
        <v>0.003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0.004</v>
      </c>
      <c r="C4196">
        <v>0.004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0.011</v>
      </c>
      <c r="C4197">
        <v>0.007</v>
      </c>
      <c r="D4197">
        <v>0.004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0.011</v>
      </c>
      <c r="C4198">
        <v>0.007</v>
      </c>
      <c r="D4198">
        <v>0.004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0.011</v>
      </c>
      <c r="C4199">
        <v>0.007</v>
      </c>
      <c r="D4199">
        <v>0.004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0.004</v>
      </c>
      <c r="C4200">
        <v>0.004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0.004</v>
      </c>
      <c r="C4201">
        <v>0.004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0.004</v>
      </c>
      <c r="C4202">
        <v>0.004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0.004</v>
      </c>
      <c r="C4203">
        <v>0.004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0.004</v>
      </c>
      <c r="C4204">
        <v>0.004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0.004</v>
      </c>
      <c r="C4205">
        <v>0.004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0.011</v>
      </c>
      <c r="C4206">
        <v>0.007</v>
      </c>
      <c r="D4206">
        <v>0.004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0.011</v>
      </c>
      <c r="C4207">
        <v>0.007</v>
      </c>
      <c r="D4207">
        <v>0.004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0.011</v>
      </c>
      <c r="C4208">
        <v>0.007</v>
      </c>
      <c r="D4208">
        <v>0.004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0.004</v>
      </c>
      <c r="C4209">
        <v>0.004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0.011</v>
      </c>
      <c r="C4210">
        <v>0.007</v>
      </c>
      <c r="D4210">
        <v>0.004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0.004</v>
      </c>
      <c r="C4211">
        <v>0.004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0.004</v>
      </c>
      <c r="C4212">
        <v>0.004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0.004</v>
      </c>
      <c r="C4213">
        <v>0.004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0.004</v>
      </c>
      <c r="C4214">
        <v>0.004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0.011</v>
      </c>
      <c r="C4215">
        <v>0.005</v>
      </c>
      <c r="D4215">
        <v>0.006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0.004</v>
      </c>
      <c r="C4216">
        <v>0.004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0.004</v>
      </c>
      <c r="C4217">
        <v>0.004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0.004</v>
      </c>
      <c r="C4218">
        <v>0.004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0.004</v>
      </c>
      <c r="C4219">
        <v>0.003</v>
      </c>
      <c r="D4219">
        <v>0.001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0.001</v>
      </c>
      <c r="C4220">
        <v>0.001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0.001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0.004</v>
      </c>
      <c r="C4222">
        <v>0.003</v>
      </c>
      <c r="D4222">
        <v>0.001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0.001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0.001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0.001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0.003</v>
      </c>
      <c r="D4226">
        <v>0.001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0.001</v>
      </c>
      <c r="C4227">
        <v>0.001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0.004</v>
      </c>
      <c r="C4228">
        <v>0.003</v>
      </c>
      <c r="D4228">
        <v>0.001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0.004</v>
      </c>
      <c r="C4229">
        <v>0.003</v>
      </c>
      <c r="D4229">
        <v>0.001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0.004</v>
      </c>
      <c r="C4230">
        <v>0.004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0.011</v>
      </c>
      <c r="C4231">
        <v>0.004</v>
      </c>
      <c r="D4231">
        <v>0.007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0.004</v>
      </c>
      <c r="C4232">
        <v>0.004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0.001</v>
      </c>
      <c r="C4233">
        <v>0.001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0.004</v>
      </c>
      <c r="C4234">
        <v>0.004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0.004</v>
      </c>
      <c r="C4235">
        <v>0.004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0.004</v>
      </c>
      <c r="C4236">
        <v>0.004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0.004</v>
      </c>
      <c r="C4237">
        <v>0.004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0.004</v>
      </c>
      <c r="C4238">
        <v>0.004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0.004</v>
      </c>
      <c r="C4239">
        <v>0.004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0.004</v>
      </c>
      <c r="C4240">
        <v>0.004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0.004</v>
      </c>
      <c r="C4241">
        <v>0.004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0.011</v>
      </c>
      <c r="C4242">
        <v>0.006</v>
      </c>
      <c r="D4242">
        <v>0.005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0.004</v>
      </c>
      <c r="C4243">
        <v>0.004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0.004</v>
      </c>
      <c r="C4244">
        <v>0.004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0.011</v>
      </c>
      <c r="C4245">
        <v>0.007</v>
      </c>
      <c r="D4245">
        <v>0.004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0.004</v>
      </c>
      <c r="C4246">
        <v>0.004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0.011</v>
      </c>
      <c r="C4247">
        <v>0.007</v>
      </c>
      <c r="D4247">
        <v>0.004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0.011</v>
      </c>
      <c r="C4248">
        <v>0.007</v>
      </c>
      <c r="D4248">
        <v>0.004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0.004</v>
      </c>
      <c r="C4249">
        <v>0.004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0.011</v>
      </c>
      <c r="C4250">
        <v>0.007</v>
      </c>
      <c r="D4250">
        <v>0.004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0.004</v>
      </c>
      <c r="C4251">
        <v>0.004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0.004</v>
      </c>
      <c r="C4252">
        <v>0.004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0.011</v>
      </c>
      <c r="C4253">
        <v>0.006</v>
      </c>
      <c r="D4253">
        <v>0.005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0.004</v>
      </c>
      <c r="C4254">
        <v>0.004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0.001</v>
      </c>
      <c r="C4255">
        <v>0.001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0.004</v>
      </c>
      <c r="C4256">
        <v>0.004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0.004</v>
      </c>
      <c r="C4257">
        <v>0.004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0.004</v>
      </c>
      <c r="C4258">
        <v>0.004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0.004</v>
      </c>
      <c r="C4259">
        <v>0.004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0.007</v>
      </c>
      <c r="D4260">
        <v>0.004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0.004</v>
      </c>
      <c r="C4261">
        <v>0.004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0.004</v>
      </c>
      <c r="C4262">
        <v>0.004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0.009</v>
      </c>
      <c r="D4263">
        <v>0.002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0.023</v>
      </c>
      <c r="C4264">
        <v>0.01</v>
      </c>
      <c r="D4264">
        <v>0.013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0.011</v>
      </c>
      <c r="C4265">
        <v>0.011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0.011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0.023</v>
      </c>
      <c r="C4267">
        <v>0.012</v>
      </c>
      <c r="D4267">
        <v>0.011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0.004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0.011</v>
      </c>
      <c r="C4269">
        <v>0.011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0.011</v>
      </c>
      <c r="C4270">
        <v>0.011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0.011</v>
      </c>
      <c r="C4271">
        <v>0.011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0.011</v>
      </c>
      <c r="C4272">
        <v>0.011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0.023</v>
      </c>
      <c r="C4273">
        <v>0.022</v>
      </c>
      <c r="D4273">
        <v>0.001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0.023</v>
      </c>
      <c r="D4274">
        <v>0.017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0.025</v>
      </c>
      <c r="D4275">
        <v>0.015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0.04</v>
      </c>
      <c r="C4276">
        <v>0.026</v>
      </c>
      <c r="D4276">
        <v>0.014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0.023</v>
      </c>
      <c r="C4277">
        <v>0.023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0.023</v>
      </c>
      <c r="C4278">
        <v>0.023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0.023</v>
      </c>
      <c r="C4279">
        <v>0.023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0.029</v>
      </c>
      <c r="D4280">
        <v>0.011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0.023</v>
      </c>
      <c r="C4281">
        <v>0.023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0.023</v>
      </c>
      <c r="C4282">
        <v>0.023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0.04</v>
      </c>
      <c r="C4283">
        <v>0.029</v>
      </c>
      <c r="D4283">
        <v>0.011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0.023</v>
      </c>
      <c r="C4284">
        <v>0.023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0.023</v>
      </c>
      <c r="C4285">
        <v>0.023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</v>
      </c>
      <c r="C4286">
        <v>0.031</v>
      </c>
      <c r="D4286">
        <v>0.009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0.023</v>
      </c>
      <c r="C4287">
        <v>0.023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0.023</v>
      </c>
      <c r="C4288">
        <v>0.023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0.034</v>
      </c>
      <c r="D4289">
        <v>0.006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0.035</v>
      </c>
      <c r="D4290">
        <v>0.005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0.035</v>
      </c>
      <c r="D4291">
        <v>0.005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0.035</v>
      </c>
      <c r="D4292">
        <v>0.005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0.035</v>
      </c>
      <c r="D4293">
        <v>0.005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0.034</v>
      </c>
      <c r="D4294">
        <v>0.006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0.033</v>
      </c>
      <c r="D4295">
        <v>0.007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0.03</v>
      </c>
      <c r="D4297">
        <v>0.01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0.023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0.019</v>
      </c>
      <c r="D4304">
        <v>0.004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0.023</v>
      </c>
      <c r="C4305">
        <v>0.021</v>
      </c>
      <c r="D4305">
        <v>0.002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0.023</v>
      </c>
      <c r="C4306">
        <v>0.023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0.023</v>
      </c>
      <c r="C4308">
        <v>0.023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0.023</v>
      </c>
      <c r="C4309">
        <v>0.023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0.063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0.063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0.093</v>
      </c>
      <c r="C4313">
        <v>0.085</v>
      </c>
      <c r="D4313">
        <v>0.008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0.175</v>
      </c>
      <c r="C4314">
        <v>0.085</v>
      </c>
      <c r="D4314">
        <v>0.09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0.13</v>
      </c>
      <c r="C4315">
        <v>0.085</v>
      </c>
      <c r="D4315">
        <v>0.045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0.13</v>
      </c>
      <c r="C4316">
        <v>0.084</v>
      </c>
      <c r="D4316">
        <v>0.046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0.175</v>
      </c>
      <c r="C4317">
        <v>0.084</v>
      </c>
      <c r="D4317">
        <v>0.091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0.175</v>
      </c>
      <c r="C4318">
        <v>0.084</v>
      </c>
      <c r="D4318">
        <v>0.091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0.175</v>
      </c>
      <c r="C4319">
        <v>0.084</v>
      </c>
      <c r="D4319">
        <v>0.091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0.175</v>
      </c>
      <c r="C4320">
        <v>0.083</v>
      </c>
      <c r="D4320">
        <v>0.092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0.175</v>
      </c>
      <c r="C4321">
        <v>0.083</v>
      </c>
      <c r="D4321">
        <v>0.092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0.13</v>
      </c>
      <c r="C4322">
        <v>0.083</v>
      </c>
      <c r="D4322">
        <v>0.047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0.13</v>
      </c>
      <c r="C4323">
        <v>0.083</v>
      </c>
      <c r="D4323">
        <v>0.047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0.13</v>
      </c>
      <c r="C4324">
        <v>0.083</v>
      </c>
      <c r="D4324">
        <v>0.047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0.13</v>
      </c>
      <c r="C4325">
        <v>0.082</v>
      </c>
      <c r="D4325">
        <v>0.048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0.093</v>
      </c>
      <c r="C4326">
        <v>0.082</v>
      </c>
      <c r="D4326">
        <v>0.011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0.082</v>
      </c>
      <c r="D4327">
        <v>0.011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0.063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0.093</v>
      </c>
      <c r="C4329">
        <v>0.082</v>
      </c>
      <c r="D4329">
        <v>0.011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0.063</v>
      </c>
      <c r="C4330">
        <v>0.063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0.063</v>
      </c>
      <c r="C4331">
        <v>0.063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0.063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0.06</v>
      </c>
      <c r="D4333">
        <v>0.003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0.063</v>
      </c>
      <c r="C4334">
        <v>0.059</v>
      </c>
      <c r="D4334">
        <v>0.004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0.04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0.04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0.063</v>
      </c>
      <c r="C4337">
        <v>0.063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0.063</v>
      </c>
      <c r="C4339">
        <v>0.063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0.13</v>
      </c>
      <c r="C4340">
        <v>0.082</v>
      </c>
      <c r="D4340">
        <v>0.048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0.082</v>
      </c>
      <c r="D4341">
        <v>0.093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0.081</v>
      </c>
      <c r="D4342">
        <v>0.208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0.439</v>
      </c>
      <c r="C4343">
        <v>0.081</v>
      </c>
      <c r="D4343">
        <v>0.358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0.505</v>
      </c>
      <c r="C4344">
        <v>0.081</v>
      </c>
      <c r="D4344">
        <v>0.424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0.505</v>
      </c>
      <c r="C4345">
        <v>0.08</v>
      </c>
      <c r="D4345">
        <v>0.425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0.601</v>
      </c>
      <c r="C4346">
        <v>0.08</v>
      </c>
      <c r="D4346">
        <v>0.521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0.601</v>
      </c>
      <c r="C4347">
        <v>0.08</v>
      </c>
      <c r="D4347">
        <v>0.521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0.601</v>
      </c>
      <c r="C4348">
        <v>0.079</v>
      </c>
      <c r="D4348">
        <v>0.522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0.359</v>
      </c>
      <c r="C4349">
        <v>0.079</v>
      </c>
      <c r="D4349">
        <v>0.28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0.359</v>
      </c>
      <c r="C4350">
        <v>0.078</v>
      </c>
      <c r="D4350">
        <v>0.281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0.078</v>
      </c>
      <c r="D4351">
        <v>0.211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0.077</v>
      </c>
      <c r="D4352">
        <v>0.151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0.289</v>
      </c>
      <c r="C4353">
        <v>0.077</v>
      </c>
      <c r="D4353">
        <v>0.212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0.228</v>
      </c>
      <c r="C4354">
        <v>0.076</v>
      </c>
      <c r="D4354">
        <v>0.152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0.075</v>
      </c>
      <c r="D4355">
        <v>0.153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0.075</v>
      </c>
      <c r="D4356">
        <v>0.153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0.074</v>
      </c>
      <c r="D4357">
        <v>0.154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0.073</v>
      </c>
      <c r="D4358">
        <v>0.155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0.073</v>
      </c>
      <c r="D4359">
        <v>0.155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0.175</v>
      </c>
      <c r="C4360">
        <v>0.072</v>
      </c>
      <c r="D4360">
        <v>0.103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0.13</v>
      </c>
      <c r="C4361">
        <v>0.071</v>
      </c>
      <c r="D4361">
        <v>0.059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0.093</v>
      </c>
      <c r="C4362">
        <v>0.07</v>
      </c>
      <c r="D4362">
        <v>0.023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0.093</v>
      </c>
      <c r="C4363">
        <v>0.07</v>
      </c>
      <c r="D4363">
        <v>0.023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0.093</v>
      </c>
      <c r="C4364">
        <v>0.069</v>
      </c>
      <c r="D4364">
        <v>0.024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0.093</v>
      </c>
      <c r="C4365">
        <v>0.068</v>
      </c>
      <c r="D4365">
        <v>0.025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0.068</v>
      </c>
      <c r="D4366">
        <v>0.062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0.068</v>
      </c>
      <c r="D4367">
        <v>0.062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0.093</v>
      </c>
      <c r="C4368">
        <v>0.067</v>
      </c>
      <c r="D4368">
        <v>0.026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0.067</v>
      </c>
      <c r="D4369">
        <v>0.063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0.063</v>
      </c>
      <c r="C4370">
        <v>0.063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0.093</v>
      </c>
      <c r="C4371">
        <v>0.066</v>
      </c>
      <c r="D4371">
        <v>0.027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0.093</v>
      </c>
      <c r="C4372">
        <v>0.066</v>
      </c>
      <c r="D4372">
        <v>0.027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0.063</v>
      </c>
      <c r="C4373">
        <v>0.063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0.063</v>
      </c>
      <c r="C4374">
        <v>0.063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0.063</v>
      </c>
      <c r="C4377">
        <v>0.063</v>
      </c>
      <c r="D4377">
        <v>0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0.061</v>
      </c>
      <c r="D4380">
        <v>0.002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0.061</v>
      </c>
      <c r="D4381">
        <v>0.002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0.063</v>
      </c>
      <c r="C4382">
        <v>0.061</v>
      </c>
      <c r="D4382">
        <v>0.002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0.063</v>
      </c>
      <c r="C4383">
        <v>0.061</v>
      </c>
      <c r="D4383">
        <v>0.002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0.04</v>
      </c>
      <c r="C4384">
        <v>0.04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0.063</v>
      </c>
      <c r="C4385">
        <v>0.061</v>
      </c>
      <c r="D4385">
        <v>0.002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0.063</v>
      </c>
      <c r="C4386">
        <v>0.061</v>
      </c>
      <c r="D4386">
        <v>0.002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0.063</v>
      </c>
      <c r="C4387">
        <v>0.061</v>
      </c>
      <c r="D4387">
        <v>0.002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0.063</v>
      </c>
      <c r="C4388">
        <v>0.061</v>
      </c>
      <c r="D4388">
        <v>0.002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0.063</v>
      </c>
      <c r="C4389">
        <v>0.061</v>
      </c>
      <c r="D4389">
        <v>0.002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0.04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0.093</v>
      </c>
      <c r="C4391">
        <v>0.061</v>
      </c>
      <c r="D4391">
        <v>0.032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0.063</v>
      </c>
      <c r="C4392">
        <v>0.061</v>
      </c>
      <c r="D4392">
        <v>0.002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0.063</v>
      </c>
      <c r="C4393">
        <v>0.061</v>
      </c>
      <c r="D4393">
        <v>0.002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0.063</v>
      </c>
      <c r="C4394">
        <v>0.06</v>
      </c>
      <c r="D4394">
        <v>0.003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0.04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0.063</v>
      </c>
      <c r="C4396">
        <v>0.059</v>
      </c>
      <c r="D4396">
        <v>0.004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0.063</v>
      </c>
      <c r="C4397">
        <v>0.059</v>
      </c>
      <c r="D4397">
        <v>0.004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</v>
      </c>
      <c r="C4398">
        <v>0.04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0.063</v>
      </c>
      <c r="C4399">
        <v>0.058</v>
      </c>
      <c r="D4399">
        <v>0.005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0.063</v>
      </c>
      <c r="C4400">
        <v>0.058</v>
      </c>
      <c r="D4400">
        <v>0.005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0.063</v>
      </c>
      <c r="C4401">
        <v>0.058</v>
      </c>
      <c r="D4401">
        <v>0.005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0.063</v>
      </c>
      <c r="C4402">
        <v>0.058</v>
      </c>
      <c r="D4402">
        <v>0.005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0.04</v>
      </c>
      <c r="C4403">
        <v>0.04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0.063</v>
      </c>
      <c r="C4404">
        <v>0.057</v>
      </c>
      <c r="D4404">
        <v>0.006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0.063</v>
      </c>
      <c r="C4405">
        <v>0.056</v>
      </c>
      <c r="D4405">
        <v>0.007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0.063</v>
      </c>
      <c r="C4406">
        <v>0.055</v>
      </c>
      <c r="D4406">
        <v>0.008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0.054</v>
      </c>
      <c r="D4407">
        <v>0.009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0.04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0.063</v>
      </c>
      <c r="C4409">
        <v>0.051</v>
      </c>
      <c r="D4409">
        <v>0.012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0.04</v>
      </c>
      <c r="C4410">
        <v>0.04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0.04</v>
      </c>
      <c r="C4411">
        <v>0.04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0.04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0.04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0.04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0.039</v>
      </c>
      <c r="D4415">
        <v>0.001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0.037</v>
      </c>
      <c r="D4416">
        <v>0.003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0.036</v>
      </c>
      <c r="D4417">
        <v>0.004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0.023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0.034</v>
      </c>
      <c r="D4419">
        <v>0.006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0.023</v>
      </c>
      <c r="C4420">
        <v>0.023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0.023</v>
      </c>
      <c r="C4421">
        <v>0.023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0.023</v>
      </c>
      <c r="C4422">
        <v>0.023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</v>
      </c>
      <c r="C4423">
        <v>0.032</v>
      </c>
      <c r="D4423">
        <v>0.008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0.032</v>
      </c>
      <c r="D4424">
        <v>0.008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</v>
      </c>
      <c r="C4425">
        <v>0.033</v>
      </c>
      <c r="D4425">
        <v>0.007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0.023</v>
      </c>
      <c r="C4426">
        <v>0.023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0.036</v>
      </c>
      <c r="D4427">
        <v>0.004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0.023</v>
      </c>
      <c r="C4428">
        <v>0.023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</v>
      </c>
      <c r="C4429">
        <v>0.04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0.04</v>
      </c>
      <c r="C4431">
        <v>0.04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0.05</v>
      </c>
      <c r="D4432">
        <v>0.013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0.052</v>
      </c>
      <c r="D4433">
        <v>0.011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0.054</v>
      </c>
      <c r="D4434">
        <v>0.009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0.056</v>
      </c>
      <c r="D4435">
        <v>0.007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0.057</v>
      </c>
      <c r="D4436">
        <v>0.006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0.005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0.057</v>
      </c>
      <c r="D4438">
        <v>0.006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0.056</v>
      </c>
      <c r="D4439">
        <v>0.007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0.063</v>
      </c>
      <c r="C4440">
        <v>0.055</v>
      </c>
      <c r="D4440">
        <v>0.008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0.04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0.063</v>
      </c>
      <c r="C4444">
        <v>0.046</v>
      </c>
      <c r="D4444">
        <v>0.017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0.04</v>
      </c>
      <c r="C4448">
        <v>0.04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0.04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0.04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0.04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0.05</v>
      </c>
      <c r="D4453">
        <v>0.013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0.063</v>
      </c>
      <c r="C4454">
        <v>0.051</v>
      </c>
      <c r="D4454">
        <v>0.012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0.063</v>
      </c>
      <c r="C4455">
        <v>0.052</v>
      </c>
      <c r="D4455">
        <v>0.011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0.063</v>
      </c>
      <c r="C4456">
        <v>0.053</v>
      </c>
      <c r="D4456">
        <v>0.01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0.053</v>
      </c>
      <c r="D4457">
        <v>0.01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0.052</v>
      </c>
      <c r="D4458">
        <v>0.011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0.04</v>
      </c>
      <c r="C4459">
        <v>0.04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0.023</v>
      </c>
      <c r="C4460">
        <v>0.023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0.04</v>
      </c>
      <c r="C4461">
        <v>0.04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0.04</v>
      </c>
      <c r="C4462">
        <v>0.037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0.04</v>
      </c>
      <c r="C4463">
        <v>0.036</v>
      </c>
      <c r="D4463">
        <v>0.004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0.04</v>
      </c>
      <c r="C4464">
        <v>0.04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0.04</v>
      </c>
      <c r="C4465">
        <v>0.04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0.04</v>
      </c>
      <c r="C4466">
        <v>0.04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0.04</v>
      </c>
      <c r="C4467">
        <v>0.04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0.063</v>
      </c>
      <c r="C4468">
        <v>0.063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0.063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0.439</v>
      </c>
      <c r="C4471">
        <v>0.086</v>
      </c>
      <c r="D4471">
        <v>0.353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0.601</v>
      </c>
      <c r="C4472">
        <v>0.086</v>
      </c>
      <c r="D4472">
        <v>0.515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0.709</v>
      </c>
      <c r="C4473">
        <v>0.086</v>
      </c>
      <c r="D4473">
        <v>0.623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0.827</v>
      </c>
      <c r="C4474">
        <v>0.086</v>
      </c>
      <c r="D4474">
        <v>0.741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0.827</v>
      </c>
      <c r="C4475">
        <v>0.086</v>
      </c>
      <c r="D4475">
        <v>0.741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0.827</v>
      </c>
      <c r="C4476">
        <v>0.085</v>
      </c>
      <c r="D4476">
        <v>0.742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0.709</v>
      </c>
      <c r="C4477">
        <v>0.085</v>
      </c>
      <c r="D4477">
        <v>0.624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0.601</v>
      </c>
      <c r="C4478">
        <v>0.085</v>
      </c>
      <c r="D4478">
        <v>0.516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0.505</v>
      </c>
      <c r="C4479">
        <v>0.084</v>
      </c>
      <c r="D4479">
        <v>0.421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0.439</v>
      </c>
      <c r="C4480">
        <v>0.084</v>
      </c>
      <c r="D4480">
        <v>0.355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0.359</v>
      </c>
      <c r="C4481">
        <v>0.083</v>
      </c>
      <c r="D4481">
        <v>0.276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0.359</v>
      </c>
      <c r="C4482">
        <v>0.083</v>
      </c>
      <c r="D4482">
        <v>0.276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0.359</v>
      </c>
      <c r="C4483">
        <v>0.082</v>
      </c>
      <c r="D4483">
        <v>0.277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0.359</v>
      </c>
      <c r="C4484">
        <v>0.082</v>
      </c>
      <c r="D4484">
        <v>0.277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0.228</v>
      </c>
      <c r="C4485">
        <v>0.081</v>
      </c>
      <c r="D4485">
        <v>0.147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0.175</v>
      </c>
      <c r="C4486">
        <v>0.08</v>
      </c>
      <c r="D4486">
        <v>0.095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0.175</v>
      </c>
      <c r="C4487">
        <v>0.08</v>
      </c>
      <c r="D4487">
        <v>0.095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0.175</v>
      </c>
      <c r="C4488">
        <v>0.079</v>
      </c>
      <c r="D4488">
        <v>0.096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0.078</v>
      </c>
      <c r="D4489">
        <v>0.097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0.078</v>
      </c>
      <c r="D4490">
        <v>0.052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0.093</v>
      </c>
      <c r="C4491">
        <v>0.077</v>
      </c>
      <c r="D4491">
        <v>0.016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0.093</v>
      </c>
      <c r="C4492">
        <v>0.076</v>
      </c>
      <c r="D4492">
        <v>0.017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0.13</v>
      </c>
      <c r="C4493">
        <v>0.076</v>
      </c>
      <c r="D4493">
        <v>0.054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0.093</v>
      </c>
      <c r="C4494">
        <v>0.075</v>
      </c>
      <c r="D4494">
        <v>0.018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0.093</v>
      </c>
      <c r="C4495">
        <v>0.075</v>
      </c>
      <c r="D4495">
        <v>0.018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0.093</v>
      </c>
      <c r="C4496">
        <v>0.075</v>
      </c>
      <c r="D4496">
        <v>0.018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0.093</v>
      </c>
      <c r="C4497">
        <v>0.074</v>
      </c>
      <c r="D4497">
        <v>0.019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0.13</v>
      </c>
      <c r="C4498">
        <v>0.073</v>
      </c>
      <c r="D4498">
        <v>0.057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0.175</v>
      </c>
      <c r="C4499">
        <v>0.073</v>
      </c>
      <c r="D4499">
        <v>0.102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0.175</v>
      </c>
      <c r="C4500">
        <v>0.072</v>
      </c>
      <c r="D4500">
        <v>0.103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0.175</v>
      </c>
      <c r="C4501">
        <v>0.072</v>
      </c>
      <c r="D4501">
        <v>0.103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0.175</v>
      </c>
      <c r="C4502">
        <v>0.071</v>
      </c>
      <c r="D4502">
        <v>0.104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0.175</v>
      </c>
      <c r="C4503">
        <v>0.07</v>
      </c>
      <c r="D4503">
        <v>0.105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0.13</v>
      </c>
      <c r="C4504">
        <v>0.069</v>
      </c>
      <c r="D4504">
        <v>0.061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0.13</v>
      </c>
      <c r="C4505">
        <v>0.069</v>
      </c>
      <c r="D4505">
        <v>0.061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0.093</v>
      </c>
      <c r="C4506">
        <v>0.068</v>
      </c>
      <c r="D4506">
        <v>0.025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0.093</v>
      </c>
      <c r="C4507">
        <v>0.067</v>
      </c>
      <c r="D4507">
        <v>0.026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0.13</v>
      </c>
      <c r="C4508">
        <v>0.067</v>
      </c>
      <c r="D4508">
        <v>0.063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0.13</v>
      </c>
      <c r="C4509">
        <v>0.066</v>
      </c>
      <c r="D4509">
        <v>0.064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0.13</v>
      </c>
      <c r="C4510">
        <v>0.066</v>
      </c>
      <c r="D4510">
        <v>0.064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0.093</v>
      </c>
      <c r="C4511">
        <v>0.066</v>
      </c>
      <c r="D4511">
        <v>0.027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0.093</v>
      </c>
      <c r="C4512">
        <v>0.065</v>
      </c>
      <c r="D4512">
        <v>0.028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0.063</v>
      </c>
      <c r="D4513">
        <v>0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0.065</v>
      </c>
      <c r="D4514">
        <v>0.028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0.064</v>
      </c>
      <c r="D4515">
        <v>0.029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0.063</v>
      </c>
      <c r="D4516">
        <v>0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0.063</v>
      </c>
      <c r="D4517">
        <v>0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0.063</v>
      </c>
      <c r="D4518">
        <v>0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0.063</v>
      </c>
      <c r="D4519">
        <v>0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0.061</v>
      </c>
      <c r="D4520">
        <v>0.002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0.058</v>
      </c>
      <c r="D4521">
        <v>0.005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0.055</v>
      </c>
      <c r="D4522">
        <v>0.008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0.04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0.04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0.04</v>
      </c>
      <c r="C4525">
        <v>0.04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0.04</v>
      </c>
      <c r="C4526">
        <v>0.04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0.04</v>
      </c>
      <c r="C4530">
        <v>0.04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0.04</v>
      </c>
      <c r="C4532">
        <v>0.04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</v>
      </c>
      <c r="C4533">
        <v>0.04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0.023</v>
      </c>
      <c r="C4534">
        <v>0.023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</v>
      </c>
      <c r="C4535">
        <v>0.04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0.063</v>
      </c>
      <c r="C4536">
        <v>0.04</v>
      </c>
      <c r="D4536">
        <v>0.023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</v>
      </c>
      <c r="C4537">
        <v>0.04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0.04</v>
      </c>
      <c r="C4538">
        <v>0.04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0.04</v>
      </c>
      <c r="C4539">
        <v>0.04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0.04</v>
      </c>
      <c r="C4540">
        <v>0.04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</v>
      </c>
      <c r="C4541">
        <v>0.04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</v>
      </c>
      <c r="C4542">
        <v>0.04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0.04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</v>
      </c>
      <c r="D4544">
        <v>0.013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0.052</v>
      </c>
      <c r="D4545">
        <v>0.011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0.053</v>
      </c>
      <c r="D4546">
        <v>0.01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0.009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0.056</v>
      </c>
      <c r="D4548">
        <v>0.007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0.063</v>
      </c>
      <c r="C4550">
        <v>0.057</v>
      </c>
      <c r="D4550">
        <v>0.006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0.057</v>
      </c>
      <c r="D4552">
        <v>0.006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0.063</v>
      </c>
      <c r="C4553">
        <v>0.057</v>
      </c>
      <c r="D4553">
        <v>0.006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0.057</v>
      </c>
      <c r="D4554">
        <v>0.006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0.057</v>
      </c>
      <c r="D4555">
        <v>0.006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0.057</v>
      </c>
      <c r="D4556">
        <v>0.006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0.04</v>
      </c>
      <c r="C4558">
        <v>0.04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0.058</v>
      </c>
      <c r="D4559">
        <v>0.005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0.063</v>
      </c>
      <c r="C4560">
        <v>0.059</v>
      </c>
      <c r="D4560">
        <v>0.004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0.06</v>
      </c>
      <c r="D4561">
        <v>0.003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0.061</v>
      </c>
      <c r="D4562">
        <v>0.002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0.062</v>
      </c>
      <c r="D4563">
        <v>0.001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0.063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0.063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0.063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0.093</v>
      </c>
      <c r="C4568">
        <v>0.07</v>
      </c>
      <c r="D4568">
        <v>0.023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0.063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0.063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0.093</v>
      </c>
      <c r="C4571">
        <v>0.072</v>
      </c>
      <c r="D4571">
        <v>0.021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0.063</v>
      </c>
      <c r="C4572">
        <v>0.063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0.093</v>
      </c>
      <c r="C4573">
        <v>0.072</v>
      </c>
      <c r="D4573">
        <v>0.021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0.063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0.063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0.063</v>
      </c>
      <c r="C4576">
        <v>0.063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0.093</v>
      </c>
      <c r="C4577">
        <v>0.067</v>
      </c>
      <c r="D4577">
        <v>0.026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0.063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0.063</v>
      </c>
      <c r="C4579">
        <v>0.063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0.063</v>
      </c>
      <c r="C4580">
        <v>0.061</v>
      </c>
      <c r="D4580">
        <v>0.002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</v>
      </c>
      <c r="C4581">
        <v>0.04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0.059</v>
      </c>
      <c r="D4582">
        <v>0.004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0.04</v>
      </c>
      <c r="C4583">
        <v>0.04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0.04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0.063</v>
      </c>
      <c r="C4585">
        <v>0.058</v>
      </c>
      <c r="D4585">
        <v>0.005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0.058</v>
      </c>
      <c r="D4586">
        <v>0.005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0.063</v>
      </c>
      <c r="C4587">
        <v>0.058</v>
      </c>
      <c r="D4587">
        <v>0.005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0.058</v>
      </c>
      <c r="D4588">
        <v>0.005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0.059</v>
      </c>
      <c r="D4589">
        <v>0.004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0.059</v>
      </c>
      <c r="D4590">
        <v>0.004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0.059</v>
      </c>
      <c r="D4591">
        <v>0.004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0.059</v>
      </c>
      <c r="D4592">
        <v>0.004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0.058</v>
      </c>
      <c r="D4593">
        <v>0.005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0.057</v>
      </c>
      <c r="D4594">
        <v>0.006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0.04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0.04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0.04</v>
      </c>
      <c r="C4597">
        <v>0.04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0.051</v>
      </c>
      <c r="D4598">
        <v>0.012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0.049</v>
      </c>
      <c r="D4599">
        <v>0.014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0.063</v>
      </c>
      <c r="C4600">
        <v>0.048</v>
      </c>
      <c r="D4600">
        <v>0.015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0.04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0.04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0.04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0.04</v>
      </c>
      <c r="C4605">
        <v>0.04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0.045</v>
      </c>
      <c r="D4606">
        <v>0.018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0.04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0.04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0.04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0.04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0.057</v>
      </c>
      <c r="D4611">
        <v>0.006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0.059</v>
      </c>
      <c r="D4612">
        <v>0.004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</v>
      </c>
      <c r="D4613">
        <v>0.003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0.062</v>
      </c>
      <c r="D4614">
        <v>0.031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0.093</v>
      </c>
      <c r="C4615">
        <v>0.062</v>
      </c>
      <c r="D4615">
        <v>0.031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0.063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0.04</v>
      </c>
      <c r="C4619">
        <v>0.04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0.063</v>
      </c>
      <c r="C4621">
        <v>0.061</v>
      </c>
      <c r="D4621">
        <v>0.002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0.002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</v>
      </c>
      <c r="D4623">
        <v>0.003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0.063</v>
      </c>
      <c r="C4624">
        <v>0.06</v>
      </c>
      <c r="D4624">
        <v>0.003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</v>
      </c>
      <c r="D4625">
        <v>0.003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0.002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0.062</v>
      </c>
      <c r="D4627">
        <v>0.001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0.063</v>
      </c>
      <c r="C4629">
        <v>0.063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0.062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0.061</v>
      </c>
      <c r="D4632">
        <v>0.002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0.059</v>
      </c>
      <c r="D4633">
        <v>0.004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0.005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0.056</v>
      </c>
      <c r="D4635">
        <v>0.007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0.054</v>
      </c>
      <c r="D4636">
        <v>0.009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0.04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0.04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0.063</v>
      </c>
      <c r="C4643">
        <v>0.043</v>
      </c>
      <c r="D4643">
        <v>0.02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0.04</v>
      </c>
      <c r="C4646">
        <v>0.04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0.04</v>
      </c>
      <c r="C4647">
        <v>0.04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0.048</v>
      </c>
      <c r="D4650">
        <v>0.015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0.063</v>
      </c>
      <c r="C4651">
        <v>0.049</v>
      </c>
      <c r="D4651">
        <v>0.014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0.048</v>
      </c>
      <c r="D4652">
        <v>0.015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0.04</v>
      </c>
      <c r="C4653">
        <v>0.04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0.063</v>
      </c>
      <c r="C4654">
        <v>0.048</v>
      </c>
      <c r="D4654">
        <v>0.015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0.04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0.04</v>
      </c>
      <c r="C4659">
        <v>0.04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0.04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0.04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0.049</v>
      </c>
      <c r="D4666">
        <v>0.014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0.049</v>
      </c>
      <c r="D4667">
        <v>0.014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0.049</v>
      </c>
      <c r="D4668">
        <v>0.014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0.063</v>
      </c>
      <c r="C4669">
        <v>0.049</v>
      </c>
      <c r="D4669">
        <v>0.014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0.049</v>
      </c>
      <c r="D4670">
        <v>0.014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0.023</v>
      </c>
      <c r="C4674">
        <v>0.023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0.047</v>
      </c>
      <c r="D4677">
        <v>0.016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0.047</v>
      </c>
      <c r="D4678">
        <v>0.016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0.047</v>
      </c>
      <c r="D4679">
        <v>0.016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0.048</v>
      </c>
      <c r="D4681">
        <v>0.015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</v>
      </c>
      <c r="C4683">
        <v>0.04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0.04</v>
      </c>
      <c r="C4684">
        <v>0.04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0.04</v>
      </c>
      <c r="C4686">
        <v>0.04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0.047</v>
      </c>
      <c r="D4687">
        <v>0.016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0.04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0.045</v>
      </c>
      <c r="D4690">
        <v>0.018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0.063</v>
      </c>
      <c r="C4691">
        <v>0.044</v>
      </c>
      <c r="D4691">
        <v>0.019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0.023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0.023</v>
      </c>
      <c r="C4696">
        <v>0.023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0.04</v>
      </c>
      <c r="C4697">
        <v>0.04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0.044</v>
      </c>
      <c r="D4698">
        <v>0.019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0.044</v>
      </c>
      <c r="D4699">
        <v>0.019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0.044</v>
      </c>
      <c r="D4700">
        <v>0.019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0.04</v>
      </c>
      <c r="C4707">
        <v>0.04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0.04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</v>
      </c>
      <c r="C4710">
        <v>0.04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0.063</v>
      </c>
      <c r="C4711">
        <v>0.049</v>
      </c>
      <c r="D4711">
        <v>0.014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0.05</v>
      </c>
      <c r="D4712">
        <v>0.013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0.051</v>
      </c>
      <c r="D4713">
        <v>0.012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0.052</v>
      </c>
      <c r="D4714">
        <v>0.011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0.04</v>
      </c>
      <c r="C4715">
        <v>0.04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0.063</v>
      </c>
      <c r="C4716">
        <v>0.051</v>
      </c>
      <c r="D4716">
        <v>0.012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</v>
      </c>
      <c r="C4717">
        <v>0.04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0.049</v>
      </c>
      <c r="D4718">
        <v>0.014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</v>
      </c>
      <c r="C4719">
        <v>0.04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0.04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0.04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0.04</v>
      </c>
      <c r="C4722">
        <v>0.04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0.04</v>
      </c>
      <c r="C4723">
        <v>0.04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0.04</v>
      </c>
      <c r="C4724">
        <v>0.04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0.04</v>
      </c>
      <c r="C4725">
        <v>0.04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0.04</v>
      </c>
      <c r="C4726">
        <v>0.04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0.04</v>
      </c>
      <c r="C4727">
        <v>0.04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0.063</v>
      </c>
      <c r="C4728">
        <v>0.048</v>
      </c>
      <c r="D4728">
        <v>0.015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0.063</v>
      </c>
      <c r="C4729">
        <v>0.05</v>
      </c>
      <c r="D4729">
        <v>0.013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0.051</v>
      </c>
      <c r="D4730">
        <v>0.012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</v>
      </c>
      <c r="C4731">
        <v>0.04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</v>
      </c>
      <c r="C4732">
        <v>0.04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0.063</v>
      </c>
      <c r="C4733">
        <v>0.057</v>
      </c>
      <c r="D4733">
        <v>0.006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0.058</v>
      </c>
      <c r="D4734">
        <v>0.005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0.063</v>
      </c>
      <c r="C4735">
        <v>0.06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0.063</v>
      </c>
      <c r="C4736">
        <v>0.06</v>
      </c>
      <c r="D4736">
        <v>0.003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</v>
      </c>
      <c r="D4737">
        <v>0.003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</v>
      </c>
      <c r="D4738">
        <v>0.003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0.063</v>
      </c>
      <c r="C4739">
        <v>0.06</v>
      </c>
      <c r="D4739">
        <v>0.003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</v>
      </c>
      <c r="D4740">
        <v>0.003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0.063</v>
      </c>
      <c r="C4741">
        <v>0.06</v>
      </c>
      <c r="D4741">
        <v>0.003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0.093</v>
      </c>
      <c r="C4742">
        <v>0.06</v>
      </c>
      <c r="D4742">
        <v>0.033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0.061</v>
      </c>
      <c r="D4743">
        <v>0.002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0.061</v>
      </c>
      <c r="D4744">
        <v>0.002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0.04</v>
      </c>
      <c r="C4745">
        <v>0.04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0.063</v>
      </c>
      <c r="C4746">
        <v>0.06</v>
      </c>
      <c r="D4746">
        <v>0.003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0.04</v>
      </c>
      <c r="C4747">
        <v>0.04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0.057</v>
      </c>
      <c r="D4748">
        <v>0.006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0.063</v>
      </c>
      <c r="C4749">
        <v>0.056</v>
      </c>
      <c r="D4749">
        <v>0.007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0.04</v>
      </c>
      <c r="C4750">
        <v>0.04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0.063</v>
      </c>
      <c r="C4751">
        <v>0.055</v>
      </c>
      <c r="D4751">
        <v>0.008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0.063</v>
      </c>
      <c r="C4752">
        <v>0.055</v>
      </c>
      <c r="D4752">
        <v>0.008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0.063</v>
      </c>
      <c r="C4753">
        <v>0.056</v>
      </c>
      <c r="D4753">
        <v>0.007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0.04</v>
      </c>
      <c r="C4754">
        <v>0.04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0.063</v>
      </c>
      <c r="C4755">
        <v>0.058</v>
      </c>
      <c r="D4755">
        <v>0.005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0.04</v>
      </c>
      <c r="C4756">
        <v>0.04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0.059</v>
      </c>
      <c r="D4757">
        <v>0.004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0.058</v>
      </c>
      <c r="D4758">
        <v>0.005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0.063</v>
      </c>
      <c r="C4759">
        <v>0.056</v>
      </c>
      <c r="D4759">
        <v>0.007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0.063</v>
      </c>
      <c r="C4760">
        <v>0.054</v>
      </c>
      <c r="D4760">
        <v>0.009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0.053</v>
      </c>
      <c r="D4761">
        <v>0.01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0.055</v>
      </c>
      <c r="D4762">
        <v>0.008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0.063</v>
      </c>
      <c r="C4763">
        <v>0.06</v>
      </c>
      <c r="D4763">
        <v>0.003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</v>
      </c>
      <c r="C4764">
        <v>0.04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0.063</v>
      </c>
      <c r="C4765">
        <v>0.06</v>
      </c>
      <c r="D4765">
        <v>0.003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0.063</v>
      </c>
      <c r="C4766">
        <v>0.061</v>
      </c>
      <c r="D4766">
        <v>0.002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0.062</v>
      </c>
      <c r="D4767">
        <v>0.001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0.04</v>
      </c>
      <c r="C4768">
        <v>0.04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0.064</v>
      </c>
      <c r="D4769">
        <v>0.066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0.065</v>
      </c>
      <c r="D4770">
        <v>0.224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0.439</v>
      </c>
      <c r="C4771">
        <v>0.067</v>
      </c>
      <c r="D4771">
        <v>0.372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0.439</v>
      </c>
      <c r="C4772">
        <v>0.069</v>
      </c>
      <c r="D4772">
        <v>0.37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0.072</v>
      </c>
      <c r="D4773">
        <v>0.433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0.075</v>
      </c>
      <c r="D4774">
        <v>0.43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0.439</v>
      </c>
      <c r="C4775">
        <v>0.079</v>
      </c>
      <c r="D4775">
        <v>0.36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0.505</v>
      </c>
      <c r="C4776">
        <v>0.084</v>
      </c>
      <c r="D4776">
        <v>0.421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0.091</v>
      </c>
      <c r="D4777">
        <v>0.268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0.439</v>
      </c>
      <c r="C4778">
        <v>0.099</v>
      </c>
      <c r="D4778">
        <v>0.34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0.439</v>
      </c>
      <c r="C4779">
        <v>0.109</v>
      </c>
      <c r="D4779">
        <v>0.33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0.827</v>
      </c>
      <c r="C4780">
        <v>0.12</v>
      </c>
      <c r="D4780">
        <v>0.707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0.139</v>
      </c>
      <c r="D4781">
        <v>2.588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2.727</v>
      </c>
      <c r="C4782">
        <v>0.164</v>
      </c>
      <c r="D4782">
        <v>2.563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2.481</v>
      </c>
      <c r="C4783">
        <v>0.184</v>
      </c>
      <c r="D4783">
        <v>2.297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0.199</v>
      </c>
      <c r="D4784">
        <v>1.995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1.979</v>
      </c>
      <c r="C4785">
        <v>0.199</v>
      </c>
      <c r="D4785">
        <v>1.78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1.777</v>
      </c>
      <c r="C4786">
        <v>0.198</v>
      </c>
      <c r="D4786">
        <v>1.579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1.248</v>
      </c>
      <c r="C4787">
        <v>0.198</v>
      </c>
      <c r="D4787">
        <v>1.05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1.096</v>
      </c>
      <c r="C4788">
        <v>0.197</v>
      </c>
      <c r="D4788">
        <v>0.899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1.248</v>
      </c>
      <c r="C4789">
        <v>0.197</v>
      </c>
      <c r="D4789">
        <v>1.051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1.248</v>
      </c>
      <c r="C4790">
        <v>0.196</v>
      </c>
      <c r="D4790">
        <v>1.052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1.412</v>
      </c>
      <c r="C4791">
        <v>0.195</v>
      </c>
      <c r="D4791">
        <v>1.217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1.248</v>
      </c>
      <c r="C4792">
        <v>0.194</v>
      </c>
      <c r="D4792">
        <v>1.054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1.096</v>
      </c>
      <c r="C4793">
        <v>0.193</v>
      </c>
      <c r="D4793">
        <v>0.903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0.955</v>
      </c>
      <c r="C4794">
        <v>0.192</v>
      </c>
      <c r="D4794">
        <v>0.763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0.709</v>
      </c>
      <c r="C4795">
        <v>0.19</v>
      </c>
      <c r="D4795">
        <v>0.519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0.601</v>
      </c>
      <c r="C4796">
        <v>0.189</v>
      </c>
      <c r="D4796">
        <v>0.412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0.505</v>
      </c>
      <c r="C4797">
        <v>0.188</v>
      </c>
      <c r="D4797">
        <v>0.317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0.601</v>
      </c>
      <c r="C4798">
        <v>0.186</v>
      </c>
      <c r="D4798">
        <v>0.415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1.096</v>
      </c>
      <c r="C4799">
        <v>0.184</v>
      </c>
      <c r="D4799">
        <v>0.912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1.248</v>
      </c>
      <c r="C4800">
        <v>0.183</v>
      </c>
      <c r="D4800">
        <v>1.065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1.412</v>
      </c>
      <c r="C4801">
        <v>0.181</v>
      </c>
      <c r="D4801">
        <v>1.231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1.248</v>
      </c>
      <c r="C4802">
        <v>0.179</v>
      </c>
      <c r="D4802">
        <v>1.069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1.096</v>
      </c>
      <c r="C4803">
        <v>0.177</v>
      </c>
      <c r="D4803">
        <v>0.919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0.175</v>
      </c>
      <c r="D4804">
        <v>0.78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0.827</v>
      </c>
      <c r="C4805">
        <v>0.173</v>
      </c>
      <c r="D4805">
        <v>0.654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0.827</v>
      </c>
      <c r="C4806">
        <v>0.171</v>
      </c>
      <c r="D4806">
        <v>0.656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0.827</v>
      </c>
      <c r="C4807">
        <v>0.169</v>
      </c>
      <c r="D4807">
        <v>0.658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0.709</v>
      </c>
      <c r="C4808">
        <v>0.167</v>
      </c>
      <c r="D4808">
        <v>0.542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0.601</v>
      </c>
      <c r="C4809">
        <v>0.164</v>
      </c>
      <c r="D4809">
        <v>0.437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0.601</v>
      </c>
      <c r="C4810">
        <v>0.162</v>
      </c>
      <c r="D4810">
        <v>0.439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0.159</v>
      </c>
      <c r="D4811">
        <v>0.28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0.439</v>
      </c>
      <c r="C4812">
        <v>0.157</v>
      </c>
      <c r="D4812">
        <v>0.282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0.359</v>
      </c>
      <c r="C4813">
        <v>0.154</v>
      </c>
      <c r="D4813">
        <v>0.205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0.359</v>
      </c>
      <c r="C4814">
        <v>0.152</v>
      </c>
      <c r="D4814">
        <v>0.207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0.289</v>
      </c>
      <c r="C4815">
        <v>0.15</v>
      </c>
      <c r="D4815">
        <v>0.139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0.289</v>
      </c>
      <c r="C4816">
        <v>0.148</v>
      </c>
      <c r="D4816">
        <v>0.141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0.289</v>
      </c>
      <c r="C4817">
        <v>0.146</v>
      </c>
      <c r="D4817">
        <v>0.143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0.228</v>
      </c>
      <c r="C4818">
        <v>0.145</v>
      </c>
      <c r="D4818">
        <v>0.083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0.175</v>
      </c>
      <c r="C4819">
        <v>0.144</v>
      </c>
      <c r="D4819">
        <v>0.031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0.143</v>
      </c>
      <c r="D4820">
        <v>0.085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0.175</v>
      </c>
      <c r="C4821">
        <v>0.142</v>
      </c>
      <c r="D4821">
        <v>0.033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0.175</v>
      </c>
      <c r="C4822">
        <v>0.141</v>
      </c>
      <c r="D4822">
        <v>0.034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0.175</v>
      </c>
      <c r="C4823">
        <v>0.141</v>
      </c>
      <c r="D4823">
        <v>0.034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0.175</v>
      </c>
      <c r="C4824">
        <v>0.141</v>
      </c>
      <c r="D4824">
        <v>0.034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0.13</v>
      </c>
      <c r="C4825">
        <v>0.13</v>
      </c>
      <c r="D4825">
        <v>0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0.13</v>
      </c>
      <c r="C4826">
        <v>0.13</v>
      </c>
      <c r="D4826">
        <v>0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0.13</v>
      </c>
      <c r="C4827">
        <v>0.13</v>
      </c>
      <c r="D4827">
        <v>0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0.093</v>
      </c>
      <c r="C4828">
        <v>0.093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0.093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0.093</v>
      </c>
      <c r="C4830">
        <v>0.093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0.093</v>
      </c>
      <c r="C4831">
        <v>0.093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0.093</v>
      </c>
      <c r="C4832">
        <v>0.093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0.13</v>
      </c>
      <c r="C4833">
        <v>0.112</v>
      </c>
      <c r="D4833">
        <v>0.018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0.13</v>
      </c>
      <c r="C4834">
        <v>0.111</v>
      </c>
      <c r="D4834">
        <v>0.019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0.13</v>
      </c>
      <c r="C4835">
        <v>0.11</v>
      </c>
      <c r="D4835">
        <v>0.02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0.13</v>
      </c>
      <c r="C4836">
        <v>0.109</v>
      </c>
      <c r="D4836">
        <v>0.021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0.108</v>
      </c>
      <c r="D4837">
        <v>0.022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0.093</v>
      </c>
      <c r="C4838">
        <v>0.093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0.093</v>
      </c>
      <c r="C4839">
        <v>0.093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0.093</v>
      </c>
      <c r="C4840">
        <v>0.093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0.093</v>
      </c>
      <c r="C4841">
        <v>0.092</v>
      </c>
      <c r="D4841">
        <v>0.001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0.093</v>
      </c>
      <c r="C4842">
        <v>0.085</v>
      </c>
      <c r="D4842">
        <v>0.008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0.063</v>
      </c>
      <c r="C4843">
        <v>0.063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0.063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0.063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0.063</v>
      </c>
      <c r="C4846">
        <v>0.059</v>
      </c>
      <c r="D4846">
        <v>0.004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0.04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0.04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0.023</v>
      </c>
      <c r="C4851">
        <v>0.023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0.023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0.04</v>
      </c>
      <c r="C4853">
        <v>0.037</v>
      </c>
      <c r="D4853">
        <v>0.003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0.036</v>
      </c>
      <c r="D4854">
        <v>0.004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0.036</v>
      </c>
      <c r="D4855">
        <v>0.004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0.036</v>
      </c>
      <c r="D4856">
        <v>0.004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0.04</v>
      </c>
      <c r="C4857">
        <v>0.036</v>
      </c>
      <c r="D4857">
        <v>0.004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0.023</v>
      </c>
      <c r="C4858">
        <v>0.023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</v>
      </c>
      <c r="C4859">
        <v>0.036</v>
      </c>
      <c r="D4859">
        <v>0.004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0.04</v>
      </c>
      <c r="C4860">
        <v>0.036</v>
      </c>
      <c r="D4860">
        <v>0.004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0.036</v>
      </c>
      <c r="D4861">
        <v>0.004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0.035</v>
      </c>
      <c r="D4862">
        <v>0.005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0.023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0.023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0.04</v>
      </c>
      <c r="C4865">
        <v>0.034</v>
      </c>
      <c r="D4865">
        <v>0.006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0.04</v>
      </c>
      <c r="C4866">
        <v>0.034</v>
      </c>
      <c r="D4866">
        <v>0.006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0.04</v>
      </c>
      <c r="C4867">
        <v>0.033</v>
      </c>
      <c r="D4867">
        <v>0.007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0.033</v>
      </c>
      <c r="D4869">
        <v>0.007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</v>
      </c>
      <c r="C4871">
        <v>0.033</v>
      </c>
      <c r="D4871">
        <v>0.007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0.023</v>
      </c>
      <c r="C4872">
        <v>0.023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0.032</v>
      </c>
      <c r="D4873">
        <v>0.008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0.04</v>
      </c>
      <c r="C4874">
        <v>0.032</v>
      </c>
      <c r="D4874">
        <v>0.008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0.023</v>
      </c>
      <c r="C4875">
        <v>0.023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0.023</v>
      </c>
      <c r="C4876">
        <v>0.023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0.029</v>
      </c>
      <c r="D4877">
        <v>0.011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0.04</v>
      </c>
      <c r="C4878">
        <v>0.028</v>
      </c>
      <c r="D4878">
        <v>0.012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0.023</v>
      </c>
      <c r="C4879">
        <v>0.023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0.023</v>
      </c>
      <c r="C4880">
        <v>0.023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0.023</v>
      </c>
      <c r="C4881">
        <v>0.023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0.011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0.023</v>
      </c>
      <c r="C4883">
        <v>0.022</v>
      </c>
      <c r="D4883">
        <v>0.001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0.023</v>
      </c>
      <c r="C4884">
        <v>0.021</v>
      </c>
      <c r="D4884">
        <v>0.002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0.021</v>
      </c>
      <c r="D4885">
        <v>0.002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0.011</v>
      </c>
      <c r="C4886">
        <v>0.011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0.011</v>
      </c>
      <c r="C4887">
        <v>0.011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0.023</v>
      </c>
      <c r="C4888">
        <v>0.021</v>
      </c>
      <c r="D4888">
        <v>0.002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0.011</v>
      </c>
      <c r="C4889">
        <v>0.011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0.024</v>
      </c>
      <c r="D4891">
        <v>0.016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0.025</v>
      </c>
      <c r="D4892">
        <v>0.015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0.023</v>
      </c>
      <c r="C4893">
        <v>0.023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0.023</v>
      </c>
      <c r="C4894">
        <v>0.023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0.023</v>
      </c>
      <c r="C4895">
        <v>0.023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0.033</v>
      </c>
      <c r="D4896">
        <v>0.007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0.023</v>
      </c>
      <c r="C4897">
        <v>0.023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0.036</v>
      </c>
      <c r="D4898">
        <v>0.004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0.04</v>
      </c>
      <c r="C4899">
        <v>0.037</v>
      </c>
      <c r="D4899">
        <v>0.003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0.038</v>
      </c>
      <c r="D4900">
        <v>0.002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0.039</v>
      </c>
      <c r="D4901">
        <v>0.001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0.04</v>
      </c>
      <c r="D4902">
        <v>0.023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0.04</v>
      </c>
      <c r="C4906">
        <v>0.04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0.04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0.039</v>
      </c>
      <c r="D4912">
        <v>0.001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0.038</v>
      </c>
      <c r="D4913">
        <v>0.002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0.036</v>
      </c>
      <c r="D4914">
        <v>0.004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0.033</v>
      </c>
      <c r="D4915">
        <v>0.007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0.031</v>
      </c>
      <c r="D4916">
        <v>0.009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0.023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0.023</v>
      </c>
      <c r="C4921">
        <v>0.023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0.023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0.038</v>
      </c>
      <c r="D4925">
        <v>0.002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</v>
      </c>
      <c r="D4926">
        <v>0.013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</v>
      </c>
      <c r="D4927">
        <v>0.067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</v>
      </c>
      <c r="D4928">
        <v>0.095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</v>
      </c>
      <c r="D4929">
        <v>0.086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0.023</v>
      </c>
      <c r="C4930">
        <v>0.023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0.023</v>
      </c>
      <c r="C4931">
        <v>0.023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0.023</v>
      </c>
      <c r="C4933">
        <v>0.023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0.023</v>
      </c>
      <c r="C4934">
        <v>0.023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0.063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0.178</v>
      </c>
      <c r="D4936">
        <v>2.549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5.124</v>
      </c>
      <c r="C4937">
        <v>0.219</v>
      </c>
      <c r="D4937">
        <v>4.905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5.893</v>
      </c>
      <c r="C4938">
        <v>0.272</v>
      </c>
      <c r="D4938">
        <v>5.621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4.763</v>
      </c>
      <c r="C4939">
        <v>0.318</v>
      </c>
      <c r="D4939">
        <v>4.445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0.317</v>
      </c>
      <c r="D4940">
        <v>2.943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1.979</v>
      </c>
      <c r="C4941">
        <v>0.317</v>
      </c>
      <c r="D4941">
        <v>1.662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1.412</v>
      </c>
      <c r="C4942">
        <v>0.316</v>
      </c>
      <c r="D4942">
        <v>1.096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0.955</v>
      </c>
      <c r="C4943">
        <v>0.315</v>
      </c>
      <c r="D4943">
        <v>0.64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0.827</v>
      </c>
      <c r="C4944">
        <v>0.314</v>
      </c>
      <c r="D4944">
        <v>0.513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0.827</v>
      </c>
      <c r="C4945">
        <v>0.313</v>
      </c>
      <c r="D4945">
        <v>0.514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1.248</v>
      </c>
      <c r="C4946">
        <v>0.312</v>
      </c>
      <c r="D4946">
        <v>0.936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4.418</v>
      </c>
      <c r="C4947">
        <v>0.311</v>
      </c>
      <c r="D4947">
        <v>4.107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4.763</v>
      </c>
      <c r="C4948">
        <v>0.309</v>
      </c>
      <c r="D4948">
        <v>4.454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3.774</v>
      </c>
      <c r="C4949">
        <v>0.307</v>
      </c>
      <c r="D4949">
        <v>3.467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0.305</v>
      </c>
      <c r="D4950">
        <v>2.681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2.481</v>
      </c>
      <c r="C4951">
        <v>0.302</v>
      </c>
      <c r="D4951">
        <v>2.179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2.194</v>
      </c>
      <c r="C4952">
        <v>0.299</v>
      </c>
      <c r="D4952">
        <v>1.895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1.979</v>
      </c>
      <c r="C4953">
        <v>0.296</v>
      </c>
      <c r="D4953">
        <v>1.683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0.293</v>
      </c>
      <c r="D4954">
        <v>1.686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1.979</v>
      </c>
      <c r="C4955">
        <v>0.289</v>
      </c>
      <c r="D4955">
        <v>1.69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0.286</v>
      </c>
      <c r="D4956">
        <v>1.302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0.282</v>
      </c>
      <c r="D4957">
        <v>1.13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1.248</v>
      </c>
      <c r="C4958">
        <v>0.278</v>
      </c>
      <c r="D4958">
        <v>0.97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1.096</v>
      </c>
      <c r="C4959">
        <v>0.274</v>
      </c>
      <c r="D4959">
        <v>0.822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0.955</v>
      </c>
      <c r="C4960">
        <v>0.269</v>
      </c>
      <c r="D4960">
        <v>0.686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0.827</v>
      </c>
      <c r="C4961">
        <v>0.265</v>
      </c>
      <c r="D4961">
        <v>0.562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0.709</v>
      </c>
      <c r="C4962">
        <v>0.261</v>
      </c>
      <c r="D4962">
        <v>0.448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0.709</v>
      </c>
      <c r="C4963">
        <v>0.256</v>
      </c>
      <c r="D4963">
        <v>0.453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0.601</v>
      </c>
      <c r="C4964">
        <v>0.252</v>
      </c>
      <c r="D4964">
        <v>0.349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0.505</v>
      </c>
      <c r="C4965">
        <v>0.248</v>
      </c>
      <c r="D4965">
        <v>0.257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0.505</v>
      </c>
      <c r="C4966">
        <v>0.244</v>
      </c>
      <c r="D4966">
        <v>0.261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0.439</v>
      </c>
      <c r="C4967">
        <v>0.241</v>
      </c>
      <c r="D4967">
        <v>0.198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0.239</v>
      </c>
      <c r="D4968">
        <v>0.2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0.439</v>
      </c>
      <c r="C4969">
        <v>0.237</v>
      </c>
      <c r="D4969">
        <v>0.202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0.289</v>
      </c>
      <c r="C4970">
        <v>0.235</v>
      </c>
      <c r="D4970">
        <v>0.054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0.289</v>
      </c>
      <c r="C4971">
        <v>0.233</v>
      </c>
      <c r="D4971">
        <v>0.056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0.289</v>
      </c>
      <c r="C4972">
        <v>0.232</v>
      </c>
      <c r="D4972">
        <v>0.057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0.289</v>
      </c>
      <c r="C4973">
        <v>0.231</v>
      </c>
      <c r="D4973">
        <v>0.058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0.359</v>
      </c>
      <c r="C4974">
        <v>0.23</v>
      </c>
      <c r="D4974">
        <v>0.129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0.359</v>
      </c>
      <c r="C4975">
        <v>0.23</v>
      </c>
      <c r="D4975">
        <v>0.129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0.289</v>
      </c>
      <c r="C4976">
        <v>0.229</v>
      </c>
      <c r="D4976">
        <v>0.06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0.228</v>
      </c>
      <c r="D4977">
        <v>0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0.228</v>
      </c>
      <c r="D4978">
        <v>0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0.175</v>
      </c>
      <c r="C4979">
        <v>0.175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0.175</v>
      </c>
      <c r="C4980">
        <v>0.175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0.175</v>
      </c>
      <c r="C4981">
        <v>0.175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0.175</v>
      </c>
      <c r="C4982">
        <v>0.175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0.175</v>
      </c>
      <c r="C4983">
        <v>0.173</v>
      </c>
      <c r="D4983">
        <v>0.002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0.175</v>
      </c>
      <c r="C4984">
        <v>0.162</v>
      </c>
      <c r="D4984">
        <v>0.013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0.13</v>
      </c>
      <c r="C4985">
        <v>0.13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0.13</v>
      </c>
      <c r="C4986">
        <v>0.13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0.13</v>
      </c>
      <c r="C4987">
        <v>0.13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0.13</v>
      </c>
      <c r="C4988">
        <v>0.13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0.125</v>
      </c>
      <c r="D4989">
        <v>0.005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0.13</v>
      </c>
      <c r="C4990">
        <v>0.119</v>
      </c>
      <c r="D4990">
        <v>0.011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0.093</v>
      </c>
      <c r="C4991">
        <v>0.093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0.063</v>
      </c>
      <c r="C4992">
        <v>0.063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0.103</v>
      </c>
      <c r="D4993">
        <v>0.027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0.093</v>
      </c>
      <c r="C4994">
        <v>0.093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0.093</v>
      </c>
      <c r="C4995">
        <v>0.092</v>
      </c>
      <c r="D4995">
        <v>0.001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0.093</v>
      </c>
      <c r="C4996">
        <v>0.087</v>
      </c>
      <c r="D4996">
        <v>0.006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0.093</v>
      </c>
      <c r="C4997">
        <v>0.082</v>
      </c>
      <c r="D4997">
        <v>0.011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0.063</v>
      </c>
      <c r="C4998">
        <v>0.063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0.093</v>
      </c>
      <c r="C4999">
        <v>0.072</v>
      </c>
      <c r="D4999">
        <v>0.021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</v>
      </c>
      <c r="C5000">
        <v>0.04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0.04</v>
      </c>
      <c r="C5001">
        <v>0.04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0.059</v>
      </c>
      <c r="D5002">
        <v>0.004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0.063</v>
      </c>
      <c r="C5004">
        <v>0.051</v>
      </c>
      <c r="D5004">
        <v>0.012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0.04</v>
      </c>
      <c r="C5005">
        <v>0.04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0.04</v>
      </c>
      <c r="C5006">
        <v>0.04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0.04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0.04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0.001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0.038</v>
      </c>
      <c r="D5014">
        <v>0.002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0.037</v>
      </c>
      <c r="D5015">
        <v>0.003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</v>
      </c>
      <c r="C5016">
        <v>0.036</v>
      </c>
      <c r="D5016">
        <v>0.004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0.023</v>
      </c>
      <c r="C5017">
        <v>0.023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0.034</v>
      </c>
      <c r="D5018">
        <v>0.006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0.023</v>
      </c>
      <c r="C5019">
        <v>0.023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0.033</v>
      </c>
      <c r="D5020">
        <v>0.007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0.033</v>
      </c>
      <c r="D5021">
        <v>0.007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0.023</v>
      </c>
      <c r="C5022">
        <v>0.023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0.023</v>
      </c>
      <c r="C5023">
        <v>0.023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0.034</v>
      </c>
      <c r="D5025">
        <v>0.006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0.035</v>
      </c>
      <c r="D5026">
        <v>0.005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0.036</v>
      </c>
      <c r="D5027">
        <v>0.004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0.039</v>
      </c>
      <c r="D5029">
        <v>0.001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0.063</v>
      </c>
      <c r="C5035">
        <v>0.046</v>
      </c>
      <c r="D5035">
        <v>0.017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0.046</v>
      </c>
      <c r="D5036">
        <v>0.017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0.046</v>
      </c>
      <c r="D5038">
        <v>0.017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</v>
      </c>
      <c r="C5041">
        <v>0.04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0.04</v>
      </c>
      <c r="C5042">
        <v>0.04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</v>
      </c>
      <c r="C5043">
        <v>0.04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0.039</v>
      </c>
      <c r="D5045">
        <v>0.001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0.023</v>
      </c>
      <c r="C5046">
        <v>0.023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0.037</v>
      </c>
      <c r="D5047">
        <v>0.003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0.035</v>
      </c>
      <c r="D5048">
        <v>0.005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0.034</v>
      </c>
      <c r="D5049">
        <v>0.006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0.033</v>
      </c>
      <c r="D5050">
        <v>0.007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</v>
      </c>
      <c r="C5051">
        <v>0.033</v>
      </c>
      <c r="D5051">
        <v>0.007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0.023</v>
      </c>
      <c r="C5052">
        <v>0.023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0.023</v>
      </c>
      <c r="C5053">
        <v>0.023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0.023</v>
      </c>
      <c r="C5054">
        <v>0.023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0.023</v>
      </c>
      <c r="C5056">
        <v>0.023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0.04</v>
      </c>
      <c r="C5057">
        <v>0.034</v>
      </c>
      <c r="D5057">
        <v>0.006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0.036</v>
      </c>
      <c r="D5058">
        <v>0.004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0.037</v>
      </c>
      <c r="D5059">
        <v>0.003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0.039</v>
      </c>
      <c r="D5060">
        <v>0.001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0.063</v>
      </c>
      <c r="C5062">
        <v>0.042</v>
      </c>
      <c r="D5062">
        <v>0.021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0.04</v>
      </c>
      <c r="C5063">
        <v>0.04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0.04</v>
      </c>
      <c r="C5064">
        <v>0.04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0.063</v>
      </c>
      <c r="C5065">
        <v>0.046</v>
      </c>
      <c r="D5065">
        <v>0.017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0.04</v>
      </c>
      <c r="C5066">
        <v>0.04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0.04</v>
      </c>
      <c r="C5067">
        <v>0.04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0.04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0.04</v>
      </c>
      <c r="C5069">
        <v>0.04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0.049</v>
      </c>
      <c r="D5070">
        <v>0.014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0.049</v>
      </c>
      <c r="D5072">
        <v>0.014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0.049</v>
      </c>
      <c r="D5073">
        <v>0.014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0.049</v>
      </c>
      <c r="D5074">
        <v>0.014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0.04</v>
      </c>
      <c r="C5075">
        <v>0.04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0.04</v>
      </c>
      <c r="C5076">
        <v>0.04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0.04</v>
      </c>
      <c r="C5077">
        <v>0.04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0.04</v>
      </c>
      <c r="C5078">
        <v>0.04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0.047</v>
      </c>
      <c r="D5079">
        <v>0.016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0.04</v>
      </c>
      <c r="C5080">
        <v>0.04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0.04</v>
      </c>
      <c r="C5081">
        <v>0.04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0.04</v>
      </c>
      <c r="C5082">
        <v>0.04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0.04</v>
      </c>
      <c r="C5083">
        <v>0.04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0.048</v>
      </c>
      <c r="D5084">
        <v>0.015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0.04</v>
      </c>
      <c r="C5085">
        <v>0.04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0.04</v>
      </c>
      <c r="C5086">
        <v>0.04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0.063</v>
      </c>
      <c r="C5087">
        <v>0.049</v>
      </c>
      <c r="D5087">
        <v>0.014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0.063</v>
      </c>
      <c r="C5088">
        <v>0.049</v>
      </c>
      <c r="D5088">
        <v>0.014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0.063</v>
      </c>
      <c r="C5089">
        <v>0.049</v>
      </c>
      <c r="D5089">
        <v>0.014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</v>
      </c>
      <c r="C5090">
        <v>0.04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0.049</v>
      </c>
      <c r="D5091">
        <v>0.014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</v>
      </c>
      <c r="C5092">
        <v>0.04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0.04</v>
      </c>
      <c r="C5093">
        <v>0.04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0.023</v>
      </c>
      <c r="C5094">
        <v>0.023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0.023</v>
      </c>
      <c r="C5095">
        <v>0.023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0.022</v>
      </c>
      <c r="D5096">
        <v>0.018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0.023</v>
      </c>
      <c r="C5097">
        <v>0.011</v>
      </c>
      <c r="D5097">
        <v>0.012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0.023</v>
      </c>
      <c r="C5098">
        <v>0.006</v>
      </c>
      <c r="D5098">
        <v>0.017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0.023</v>
      </c>
      <c r="C5099">
        <v>0.016</v>
      </c>
      <c r="D5099">
        <v>0.007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0.04</v>
      </c>
      <c r="C5100">
        <v>0.04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0.04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0.011</v>
      </c>
      <c r="C5104">
        <v>0.011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0.023</v>
      </c>
      <c r="C5105">
        <v>0.023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0.063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1.588</v>
      </c>
      <c r="C5107">
        <v>0.242</v>
      </c>
      <c r="D5107">
        <v>1.346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0.255</v>
      </c>
      <c r="D5108">
        <v>1.939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1.979</v>
      </c>
      <c r="C5109">
        <v>0.268</v>
      </c>
      <c r="D5109">
        <v>1.711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1.588</v>
      </c>
      <c r="C5110">
        <v>0.276</v>
      </c>
      <c r="D5110">
        <v>1.312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1.412</v>
      </c>
      <c r="C5111">
        <v>0.284</v>
      </c>
      <c r="D5111">
        <v>1.128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1.096</v>
      </c>
      <c r="C5112">
        <v>0.292</v>
      </c>
      <c r="D5112">
        <v>0.804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0.955</v>
      </c>
      <c r="C5113">
        <v>0.3</v>
      </c>
      <c r="D5113">
        <v>0.655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0.709</v>
      </c>
      <c r="C5114">
        <v>0.308</v>
      </c>
      <c r="D5114">
        <v>0.401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0.709</v>
      </c>
      <c r="C5115">
        <v>0.315</v>
      </c>
      <c r="D5115">
        <v>0.394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0.601</v>
      </c>
      <c r="C5116">
        <v>0.322</v>
      </c>
      <c r="D5116">
        <v>0.279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0.601</v>
      </c>
      <c r="C5117">
        <v>0.327</v>
      </c>
      <c r="D5117">
        <v>0.274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0.709</v>
      </c>
      <c r="C5118">
        <v>0.332</v>
      </c>
      <c r="D5118">
        <v>0.377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0.709</v>
      </c>
      <c r="C5119">
        <v>0.336</v>
      </c>
      <c r="D5119">
        <v>0.373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0.709</v>
      </c>
      <c r="C5120">
        <v>0.339</v>
      </c>
      <c r="D5120">
        <v>0.37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0.709</v>
      </c>
      <c r="C5121">
        <v>0.342</v>
      </c>
      <c r="D5121">
        <v>0.367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0.601</v>
      </c>
      <c r="C5122">
        <v>0.344</v>
      </c>
      <c r="D5122">
        <v>0.257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0.601</v>
      </c>
      <c r="C5123">
        <v>0.346</v>
      </c>
      <c r="D5123">
        <v>0.255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0.505</v>
      </c>
      <c r="C5124">
        <v>0.348</v>
      </c>
      <c r="D5124">
        <v>0.157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0.505</v>
      </c>
      <c r="C5125">
        <v>0.35</v>
      </c>
      <c r="D5125">
        <v>0.155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0.439</v>
      </c>
      <c r="C5126">
        <v>0.352</v>
      </c>
      <c r="D5126">
        <v>0.087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0.354</v>
      </c>
      <c r="D5127">
        <v>0.085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0.359</v>
      </c>
      <c r="C5128">
        <v>0.356</v>
      </c>
      <c r="D5128">
        <v>0.003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0.359</v>
      </c>
      <c r="C5129">
        <v>0.358</v>
      </c>
      <c r="D5129">
        <v>0.001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0.359</v>
      </c>
      <c r="C5130">
        <v>0.359</v>
      </c>
      <c r="D5130">
        <v>0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0.359</v>
      </c>
      <c r="C5131">
        <v>0.359</v>
      </c>
      <c r="D5131">
        <v>0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0.827</v>
      </c>
      <c r="C5132">
        <v>0.368</v>
      </c>
      <c r="D5132">
        <v>0.459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1.588</v>
      </c>
      <c r="C5133">
        <v>0.372</v>
      </c>
      <c r="D5133">
        <v>1.216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1.412</v>
      </c>
      <c r="C5134">
        <v>0.376</v>
      </c>
      <c r="D5134">
        <v>1.036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1.096</v>
      </c>
      <c r="C5135">
        <v>0.38</v>
      </c>
      <c r="D5135">
        <v>0.716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0.955</v>
      </c>
      <c r="C5136">
        <v>0.384</v>
      </c>
      <c r="D5136">
        <v>0.571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0.709</v>
      </c>
      <c r="C5137">
        <v>0.387</v>
      </c>
      <c r="D5137">
        <v>0.322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0.505</v>
      </c>
      <c r="C5138">
        <v>0.391</v>
      </c>
      <c r="D5138">
        <v>0.114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0.505</v>
      </c>
      <c r="C5139">
        <v>0.394</v>
      </c>
      <c r="D5139">
        <v>0.111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0.439</v>
      </c>
      <c r="C5140">
        <v>0.396</v>
      </c>
      <c r="D5140">
        <v>0.043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0.359</v>
      </c>
      <c r="C5141">
        <v>0.359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0.289</v>
      </c>
      <c r="C5142">
        <v>0.289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0.228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0.228</v>
      </c>
      <c r="C5144">
        <v>0.228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0.289</v>
      </c>
      <c r="C5145">
        <v>0.289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0.505</v>
      </c>
      <c r="C5146">
        <v>0.401</v>
      </c>
      <c r="D5146">
        <v>0.104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0.601</v>
      </c>
      <c r="C5147">
        <v>0.402</v>
      </c>
      <c r="D5147">
        <v>0.199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0.601</v>
      </c>
      <c r="C5148">
        <v>0.403</v>
      </c>
      <c r="D5148">
        <v>0.198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0.601</v>
      </c>
      <c r="C5149">
        <v>0.405</v>
      </c>
      <c r="D5149">
        <v>0.196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0.601</v>
      </c>
      <c r="C5150">
        <v>0.409</v>
      </c>
      <c r="D5150">
        <v>0.192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0.827</v>
      </c>
      <c r="C5151">
        <v>0.413</v>
      </c>
      <c r="D5151">
        <v>0.414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1.096</v>
      </c>
      <c r="C5152">
        <v>0.418</v>
      </c>
      <c r="D5152">
        <v>0.678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1.248</v>
      </c>
      <c r="C5153">
        <v>0.425</v>
      </c>
      <c r="D5153">
        <v>0.823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1.412</v>
      </c>
      <c r="C5154">
        <v>0.432</v>
      </c>
      <c r="D5154">
        <v>0.98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1.412</v>
      </c>
      <c r="C5155">
        <v>0.44</v>
      </c>
      <c r="D5155">
        <v>0.972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1.588</v>
      </c>
      <c r="C5156">
        <v>0.45</v>
      </c>
      <c r="D5156">
        <v>1.138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1.588</v>
      </c>
      <c r="C5157">
        <v>0.46</v>
      </c>
      <c r="D5157">
        <v>1.128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1.777</v>
      </c>
      <c r="C5158">
        <v>0.47</v>
      </c>
      <c r="D5158">
        <v>1.307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1.777</v>
      </c>
      <c r="C5159">
        <v>0.482</v>
      </c>
      <c r="D5159">
        <v>1.295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1.588</v>
      </c>
      <c r="C5160">
        <v>0.493</v>
      </c>
      <c r="D5160">
        <v>1.095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1.777</v>
      </c>
      <c r="C5161">
        <v>0.506</v>
      </c>
      <c r="D5161">
        <v>1.271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1.979</v>
      </c>
      <c r="C5162">
        <v>0.518</v>
      </c>
      <c r="D5162">
        <v>1.461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1.777</v>
      </c>
      <c r="C5163">
        <v>0.53</v>
      </c>
      <c r="D5163">
        <v>1.247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1.777</v>
      </c>
      <c r="C5164">
        <v>0.542</v>
      </c>
      <c r="D5164">
        <v>1.235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1.777</v>
      </c>
      <c r="C5165">
        <v>0.554</v>
      </c>
      <c r="D5165">
        <v>1.223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1.777</v>
      </c>
      <c r="C5166">
        <v>0.566</v>
      </c>
      <c r="D5166">
        <v>1.211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1.777</v>
      </c>
      <c r="C5167">
        <v>0.578</v>
      </c>
      <c r="D5167">
        <v>1.199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1.588</v>
      </c>
      <c r="C5168">
        <v>0.59</v>
      </c>
      <c r="D5168">
        <v>0.998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1.588</v>
      </c>
      <c r="C5169">
        <v>0.602</v>
      </c>
      <c r="D5169">
        <v>0.986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1.777</v>
      </c>
      <c r="C5170">
        <v>0.614</v>
      </c>
      <c r="D5170">
        <v>1.163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1.777</v>
      </c>
      <c r="C5171">
        <v>0.625</v>
      </c>
      <c r="D5171">
        <v>1.152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1.979</v>
      </c>
      <c r="C5172">
        <v>0.637</v>
      </c>
      <c r="D5172">
        <v>1.342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1.777</v>
      </c>
      <c r="C5173">
        <v>0.649</v>
      </c>
      <c r="D5173">
        <v>1.128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1.979</v>
      </c>
      <c r="C5174">
        <v>0.661</v>
      </c>
      <c r="D5174">
        <v>1.318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1.777</v>
      </c>
      <c r="C5175">
        <v>0.672</v>
      </c>
      <c r="D5175">
        <v>1.105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1.777</v>
      </c>
      <c r="C5176">
        <v>0.684</v>
      </c>
      <c r="D5176">
        <v>1.093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1.979</v>
      </c>
      <c r="C5177">
        <v>0.696</v>
      </c>
      <c r="D5177">
        <v>1.283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1.979</v>
      </c>
      <c r="C5178">
        <v>0.708</v>
      </c>
      <c r="D5178">
        <v>1.271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1.777</v>
      </c>
      <c r="C5179">
        <v>0.719</v>
      </c>
      <c r="D5179">
        <v>1.058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1.979</v>
      </c>
      <c r="C5180">
        <v>0.731</v>
      </c>
      <c r="D5180">
        <v>1.248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1.979</v>
      </c>
      <c r="C5181">
        <v>0.742</v>
      </c>
      <c r="D5181">
        <v>1.237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1.777</v>
      </c>
      <c r="C5182">
        <v>0.754</v>
      </c>
      <c r="D5182">
        <v>1.023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1.777</v>
      </c>
      <c r="C5183">
        <v>0.765</v>
      </c>
      <c r="D5183">
        <v>1.012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1.777</v>
      </c>
      <c r="C5184">
        <v>0.776</v>
      </c>
      <c r="D5184">
        <v>1.001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1.777</v>
      </c>
      <c r="C5185">
        <v>0.788</v>
      </c>
      <c r="D5185">
        <v>0.989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1.979</v>
      </c>
      <c r="C5186">
        <v>0.799</v>
      </c>
      <c r="D5186">
        <v>1.18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1.979</v>
      </c>
      <c r="C5187">
        <v>0.811</v>
      </c>
      <c r="D5187">
        <v>1.168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1.979</v>
      </c>
      <c r="C5188">
        <v>0.822</v>
      </c>
      <c r="D5188">
        <v>1.157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2.194</v>
      </c>
      <c r="C5189">
        <v>0.834</v>
      </c>
      <c r="D5189">
        <v>1.36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2.194</v>
      </c>
      <c r="C5190">
        <v>0.845</v>
      </c>
      <c r="D5190">
        <v>1.349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2.194</v>
      </c>
      <c r="C5191">
        <v>0.857</v>
      </c>
      <c r="D5191">
        <v>1.337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1.979</v>
      </c>
      <c r="C5192">
        <v>0.869</v>
      </c>
      <c r="D5192">
        <v>1.11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1.979</v>
      </c>
      <c r="C5193">
        <v>0.881</v>
      </c>
      <c r="D5193">
        <v>1.098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1.979</v>
      </c>
      <c r="C5194">
        <v>0.893</v>
      </c>
      <c r="D5194">
        <v>1.086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1.979</v>
      </c>
      <c r="C5195">
        <v>0.906</v>
      </c>
      <c r="D5195">
        <v>1.073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1.979</v>
      </c>
      <c r="C5196">
        <v>0.907</v>
      </c>
      <c r="D5196">
        <v>1.072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0.906</v>
      </c>
      <c r="D5197">
        <v>1.288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0.906</v>
      </c>
      <c r="D5198">
        <v>1.575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0.906</v>
      </c>
      <c r="D5199">
        <v>1.575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0.905</v>
      </c>
      <c r="D5200">
        <v>1.576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0.904</v>
      </c>
      <c r="D5201">
        <v>1.577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0.903</v>
      </c>
      <c r="D5202">
        <v>1.578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0.902</v>
      </c>
      <c r="D5203">
        <v>1.579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2.481</v>
      </c>
      <c r="C5204">
        <v>0.901</v>
      </c>
      <c r="D5204">
        <v>1.58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2.481</v>
      </c>
      <c r="C5205">
        <v>0.9</v>
      </c>
      <c r="D5205">
        <v>1.581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2.727</v>
      </c>
      <c r="C5206">
        <v>0.898</v>
      </c>
      <c r="D5206">
        <v>1.829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2.727</v>
      </c>
      <c r="C5207">
        <v>0.896</v>
      </c>
      <c r="D5207">
        <v>1.831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0.895</v>
      </c>
      <c r="D5208">
        <v>1.586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0.893</v>
      </c>
      <c r="D5209">
        <v>1.588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2.727</v>
      </c>
      <c r="C5210">
        <v>0.89</v>
      </c>
      <c r="D5210">
        <v>1.837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2.727</v>
      </c>
      <c r="C5211">
        <v>0.888</v>
      </c>
      <c r="D5211">
        <v>1.839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2.727</v>
      </c>
      <c r="C5212">
        <v>0.885</v>
      </c>
      <c r="D5212">
        <v>1.842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0.883</v>
      </c>
      <c r="D5213">
        <v>1.844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2.986</v>
      </c>
      <c r="C5214">
        <v>0.88</v>
      </c>
      <c r="D5214">
        <v>2.106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2.986</v>
      </c>
      <c r="C5215">
        <v>0.876</v>
      </c>
      <c r="D5215">
        <v>2.11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2.727</v>
      </c>
      <c r="C5216">
        <v>0.873</v>
      </c>
      <c r="D5216">
        <v>1.854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2.481</v>
      </c>
      <c r="C5217">
        <v>0.87</v>
      </c>
      <c r="D5217">
        <v>1.611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2.727</v>
      </c>
      <c r="C5218">
        <v>0.866</v>
      </c>
      <c r="D5218">
        <v>1.861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2.727</v>
      </c>
      <c r="C5219">
        <v>0.862</v>
      </c>
      <c r="D5219">
        <v>1.865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2.481</v>
      </c>
      <c r="C5220">
        <v>0.858</v>
      </c>
      <c r="D5220">
        <v>1.623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2.727</v>
      </c>
      <c r="C5221">
        <v>0.854</v>
      </c>
      <c r="D5221">
        <v>1.873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2.727</v>
      </c>
      <c r="C5222">
        <v>0.849</v>
      </c>
      <c r="D5222">
        <v>1.878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2.481</v>
      </c>
      <c r="C5223">
        <v>0.845</v>
      </c>
      <c r="D5223">
        <v>1.636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0.84</v>
      </c>
      <c r="D5224">
        <v>1.641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0.835</v>
      </c>
      <c r="D5225">
        <v>1.359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2.481</v>
      </c>
      <c r="C5226">
        <v>0.83</v>
      </c>
      <c r="D5226">
        <v>1.651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0.825</v>
      </c>
      <c r="D5227">
        <v>1.656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2.481</v>
      </c>
      <c r="C5228">
        <v>0.819</v>
      </c>
      <c r="D5228">
        <v>1.662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2.481</v>
      </c>
      <c r="C5229">
        <v>0.814</v>
      </c>
      <c r="D5229">
        <v>1.667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5.893</v>
      </c>
      <c r="C5230">
        <v>0.808</v>
      </c>
      <c r="D5230">
        <v>5.085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14.375</v>
      </c>
      <c r="C5231">
        <v>0.801</v>
      </c>
      <c r="D5231">
        <v>13.574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13.701</v>
      </c>
      <c r="C5232">
        <v>0.794</v>
      </c>
      <c r="D5232">
        <v>12.907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15.784</v>
      </c>
      <c r="C5233">
        <v>0.785</v>
      </c>
      <c r="D5233">
        <v>14.999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15.784</v>
      </c>
      <c r="C5234">
        <v>0.774</v>
      </c>
      <c r="D5234">
        <v>15.01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11.792</v>
      </c>
      <c r="C5235">
        <v>0.763</v>
      </c>
      <c r="D5235">
        <v>11.029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9.113</v>
      </c>
      <c r="C5236">
        <v>0.75</v>
      </c>
      <c r="D5236">
        <v>8.363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7.171</v>
      </c>
      <c r="C5237">
        <v>0.736</v>
      </c>
      <c r="D5237">
        <v>6.435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5.893</v>
      </c>
      <c r="C5238">
        <v>0.721</v>
      </c>
      <c r="D5238">
        <v>5.172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5.501</v>
      </c>
      <c r="C5239">
        <v>0.706</v>
      </c>
      <c r="D5239">
        <v>4.795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4.763</v>
      </c>
      <c r="C5240">
        <v>0.691</v>
      </c>
      <c r="D5240">
        <v>4.072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4.418</v>
      </c>
      <c r="C5241">
        <v>0.675</v>
      </c>
      <c r="D5241">
        <v>3.743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4.089</v>
      </c>
      <c r="C5242">
        <v>0.658</v>
      </c>
      <c r="D5242">
        <v>3.431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3.475</v>
      </c>
      <c r="C5243">
        <v>0.641</v>
      </c>
      <c r="D5243">
        <v>2.834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3.475</v>
      </c>
      <c r="C5244">
        <v>0.624</v>
      </c>
      <c r="D5244">
        <v>2.851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3.475</v>
      </c>
      <c r="C5245">
        <v>0.606</v>
      </c>
      <c r="D5245">
        <v>2.869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3.774</v>
      </c>
      <c r="C5246">
        <v>0.588</v>
      </c>
      <c r="D5246">
        <v>3.186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3.475</v>
      </c>
      <c r="C5247">
        <v>0.57</v>
      </c>
      <c r="D5247">
        <v>2.905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3.475</v>
      </c>
      <c r="C5248">
        <v>0.551</v>
      </c>
      <c r="D5248">
        <v>2.924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3.26</v>
      </c>
      <c r="C5249">
        <v>0.532</v>
      </c>
      <c r="D5249">
        <v>2.728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3.26</v>
      </c>
      <c r="C5250">
        <v>0.513</v>
      </c>
      <c r="D5250">
        <v>2.747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3.26</v>
      </c>
      <c r="C5251">
        <v>0.494</v>
      </c>
      <c r="D5251">
        <v>2.766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2.986</v>
      </c>
      <c r="C5252">
        <v>0.474</v>
      </c>
      <c r="D5252">
        <v>2.512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2.986</v>
      </c>
      <c r="C5253">
        <v>0.454</v>
      </c>
      <c r="D5253">
        <v>2.532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2.727</v>
      </c>
      <c r="C5254">
        <v>0.434</v>
      </c>
      <c r="D5254">
        <v>2.293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2.727</v>
      </c>
      <c r="C5255">
        <v>0.413</v>
      </c>
      <c r="D5255">
        <v>2.314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2.727</v>
      </c>
      <c r="C5256">
        <v>0.393</v>
      </c>
      <c r="D5256">
        <v>2.334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2.727</v>
      </c>
      <c r="C5257">
        <v>0.372</v>
      </c>
      <c r="D5257">
        <v>2.355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2.727</v>
      </c>
      <c r="C5258">
        <v>0.35</v>
      </c>
      <c r="D5258">
        <v>2.377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2.727</v>
      </c>
      <c r="C5259">
        <v>0.33</v>
      </c>
      <c r="D5259">
        <v>2.397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2.481</v>
      </c>
      <c r="C5260">
        <v>0.311</v>
      </c>
      <c r="D5260">
        <v>2.17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0.293</v>
      </c>
      <c r="D5261">
        <v>1.686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1.588</v>
      </c>
      <c r="C5262">
        <v>0.277</v>
      </c>
      <c r="D5262">
        <v>1.311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0.263</v>
      </c>
      <c r="D5263">
        <v>0.985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1.096</v>
      </c>
      <c r="C5264">
        <v>0.25</v>
      </c>
      <c r="D5264">
        <v>0.846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0.827</v>
      </c>
      <c r="C5265">
        <v>0.24</v>
      </c>
      <c r="D5265">
        <v>0.587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0.709</v>
      </c>
      <c r="C5266">
        <v>0.231</v>
      </c>
      <c r="D5266">
        <v>0.478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0.601</v>
      </c>
      <c r="C5267">
        <v>0.223</v>
      </c>
      <c r="D5267">
        <v>0.378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0.505</v>
      </c>
      <c r="C5268">
        <v>0.218</v>
      </c>
      <c r="D5268">
        <v>0.287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0.505</v>
      </c>
      <c r="C5269">
        <v>0.213</v>
      </c>
      <c r="D5269">
        <v>0.292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0.21</v>
      </c>
      <c r="D5270">
        <v>0.229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0.207</v>
      </c>
      <c r="D5271">
        <v>0.152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0.205</v>
      </c>
      <c r="D5272">
        <v>0.084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0.204</v>
      </c>
      <c r="D5273">
        <v>0.085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0.202</v>
      </c>
      <c r="D5274">
        <v>0.087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0.228</v>
      </c>
      <c r="C5275">
        <v>0.201</v>
      </c>
      <c r="D5275">
        <v>0.027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0.228</v>
      </c>
      <c r="C5276">
        <v>0.201</v>
      </c>
      <c r="D5276">
        <v>0.027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0.175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0.175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0.175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0.198</v>
      </c>
      <c r="D5280">
        <v>0.03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0.197</v>
      </c>
      <c r="D5281">
        <v>0.092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0.359</v>
      </c>
      <c r="C5282">
        <v>0.196</v>
      </c>
      <c r="D5282">
        <v>0.163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0.194</v>
      </c>
      <c r="D5283">
        <v>0.245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0.193</v>
      </c>
      <c r="D5284">
        <v>0.246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0.191</v>
      </c>
      <c r="D5285">
        <v>0.248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0.189</v>
      </c>
      <c r="D5286">
        <v>0.25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0.187</v>
      </c>
      <c r="D5287">
        <v>0.252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0.439</v>
      </c>
      <c r="C5288">
        <v>0.185</v>
      </c>
      <c r="D5288">
        <v>0.254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0.183</v>
      </c>
      <c r="D5289">
        <v>0.256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0.439</v>
      </c>
      <c r="C5290">
        <v>0.181</v>
      </c>
      <c r="D5290">
        <v>0.258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0.359</v>
      </c>
      <c r="C5291">
        <v>0.179</v>
      </c>
      <c r="D5291">
        <v>0.18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0.289</v>
      </c>
      <c r="C5292">
        <v>0.177</v>
      </c>
      <c r="D5292">
        <v>0.112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0.289</v>
      </c>
      <c r="C5293">
        <v>0.175</v>
      </c>
      <c r="D5293">
        <v>0.114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0.359</v>
      </c>
      <c r="C5294">
        <v>0.174</v>
      </c>
      <c r="D5294">
        <v>0.185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0.172</v>
      </c>
      <c r="D5295">
        <v>0.056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0.228</v>
      </c>
      <c r="C5296">
        <v>0.171</v>
      </c>
      <c r="D5296">
        <v>0.057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0.228</v>
      </c>
      <c r="C5297">
        <v>0.171</v>
      </c>
      <c r="D5297">
        <v>0.057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0.228</v>
      </c>
      <c r="C5298">
        <v>0.17</v>
      </c>
      <c r="D5298">
        <v>0.058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0.228</v>
      </c>
      <c r="C5299">
        <v>0.169</v>
      </c>
      <c r="D5299">
        <v>0.059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0.169</v>
      </c>
      <c r="D5300">
        <v>0.006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0.169</v>
      </c>
      <c r="D5301">
        <v>0.006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0.13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0.13</v>
      </c>
      <c r="C5303">
        <v>0.13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0.13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0.13</v>
      </c>
      <c r="C5305">
        <v>0.13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0.13</v>
      </c>
      <c r="C5308">
        <v>0.104</v>
      </c>
      <c r="D5308">
        <v>0.026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0.093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0.091</v>
      </c>
      <c r="D5310">
        <v>0.002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0.063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0.063</v>
      </c>
      <c r="C5312">
        <v>0.063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0.093</v>
      </c>
      <c r="C5313">
        <v>0.078</v>
      </c>
      <c r="D5313">
        <v>0.015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0.063</v>
      </c>
      <c r="C5315">
        <v>0.063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0.059</v>
      </c>
      <c r="D5317">
        <v>0.004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0.052</v>
      </c>
      <c r="D5318">
        <v>0.011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0.04</v>
      </c>
      <c r="C5319">
        <v>0.04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0.04</v>
      </c>
      <c r="C5320">
        <v>0.039</v>
      </c>
      <c r="D5320">
        <v>0.001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</v>
      </c>
      <c r="C5321">
        <v>0.04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0.04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0.04</v>
      </c>
      <c r="C5323">
        <v>0.04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0.063</v>
      </c>
      <c r="C5324">
        <v>0.063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0.023</v>
      </c>
      <c r="C5327">
        <v>0.023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0.601</v>
      </c>
      <c r="C5329">
        <v>0.182</v>
      </c>
      <c r="D5329">
        <v>0.419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1.096</v>
      </c>
      <c r="C5330">
        <v>0.179</v>
      </c>
      <c r="D5330">
        <v>0.917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1.248</v>
      </c>
      <c r="C5331">
        <v>0.175</v>
      </c>
      <c r="D5331">
        <v>1.073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1.096</v>
      </c>
      <c r="C5332">
        <v>0.17</v>
      </c>
      <c r="D5332">
        <v>0.926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0.164</v>
      </c>
      <c r="D5333">
        <v>0.791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0.827</v>
      </c>
      <c r="C5334">
        <v>0.159</v>
      </c>
      <c r="D5334">
        <v>0.668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0.709</v>
      </c>
      <c r="C5335">
        <v>0.153</v>
      </c>
      <c r="D5335">
        <v>0.556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0.601</v>
      </c>
      <c r="C5336">
        <v>0.147</v>
      </c>
      <c r="D5336">
        <v>0.454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0.601</v>
      </c>
      <c r="C5337">
        <v>0.142</v>
      </c>
      <c r="D5337">
        <v>0.459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0.505</v>
      </c>
      <c r="C5338">
        <v>0.137</v>
      </c>
      <c r="D5338">
        <v>0.368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0.505</v>
      </c>
      <c r="C5339">
        <v>0.132</v>
      </c>
      <c r="D5339">
        <v>0.373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0.439</v>
      </c>
      <c r="C5340">
        <v>0.128</v>
      </c>
      <c r="D5340">
        <v>0.311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0.359</v>
      </c>
      <c r="C5341">
        <v>0.125</v>
      </c>
      <c r="D5341">
        <v>0.234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0.359</v>
      </c>
      <c r="C5342">
        <v>0.122</v>
      </c>
      <c r="D5342">
        <v>0.237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0.228</v>
      </c>
      <c r="C5343">
        <v>0.12</v>
      </c>
      <c r="D5343">
        <v>0.108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0.228</v>
      </c>
      <c r="C5344">
        <v>0.118</v>
      </c>
      <c r="D5344">
        <v>0.11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0.228</v>
      </c>
      <c r="C5345">
        <v>0.117</v>
      </c>
      <c r="D5345">
        <v>0.111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0.175</v>
      </c>
      <c r="C5346">
        <v>0.115</v>
      </c>
      <c r="D5346">
        <v>0.06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0.175</v>
      </c>
      <c r="C5347">
        <v>0.114</v>
      </c>
      <c r="D5347">
        <v>0.061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0.175</v>
      </c>
      <c r="C5348">
        <v>0.113</v>
      </c>
      <c r="D5348">
        <v>0.062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0.175</v>
      </c>
      <c r="C5349">
        <v>0.113</v>
      </c>
      <c r="D5349">
        <v>0.062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0.13</v>
      </c>
      <c r="C5350">
        <v>0.112</v>
      </c>
      <c r="D5350">
        <v>0.018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0.112</v>
      </c>
      <c r="D5351">
        <v>0.018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0.112</v>
      </c>
      <c r="D5352">
        <v>0.018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0.111</v>
      </c>
      <c r="D5353">
        <v>0.019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0.093</v>
      </c>
      <c r="C5354">
        <v>0.093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0.093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0.093</v>
      </c>
      <c r="C5356">
        <v>0.093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0.093</v>
      </c>
      <c r="C5357">
        <v>0.09</v>
      </c>
      <c r="D5357">
        <v>0.003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0.093</v>
      </c>
      <c r="C5358">
        <v>0.082</v>
      </c>
      <c r="D5358">
        <v>0.011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0.063</v>
      </c>
      <c r="C5359">
        <v>0.063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0.063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0.063</v>
      </c>
      <c r="C5362">
        <v>0.059</v>
      </c>
      <c r="D5362">
        <v>0.004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0.04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0.04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0.04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0.046</v>
      </c>
      <c r="D5367">
        <v>0.017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0.04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0.04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0.04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0.04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0.043</v>
      </c>
      <c r="D5373">
        <v>0.02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0.04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0.04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0.04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0.04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0.04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0.04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0.04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0.063</v>
      </c>
      <c r="C5384">
        <v>0.042</v>
      </c>
      <c r="D5384">
        <v>0.021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0.04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0.04</v>
      </c>
      <c r="C5387">
        <v>0.04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0.04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0.04</v>
      </c>
      <c r="C5389">
        <v>0.039</v>
      </c>
      <c r="D5389">
        <v>0.001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0.04</v>
      </c>
      <c r="C5390">
        <v>0.038</v>
      </c>
      <c r="D5390">
        <v>0.002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0.023</v>
      </c>
      <c r="C5391">
        <v>0.023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0.004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0.004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0.023</v>
      </c>
      <c r="C5394">
        <v>0.023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0.035</v>
      </c>
      <c r="D5395">
        <v>0.005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0.023</v>
      </c>
      <c r="C5396">
        <v>0.023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0.035</v>
      </c>
      <c r="D5397">
        <v>0.005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0.034</v>
      </c>
      <c r="D5398">
        <v>0.006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0.033</v>
      </c>
      <c r="D5399">
        <v>0.007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0.023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0.032</v>
      </c>
      <c r="D5401">
        <v>0.008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</v>
      </c>
      <c r="C5402">
        <v>0.031</v>
      </c>
      <c r="D5402">
        <v>0.009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</v>
      </c>
      <c r="C5403">
        <v>0.032</v>
      </c>
      <c r="D5403">
        <v>0.008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0.023</v>
      </c>
      <c r="C5404">
        <v>0.023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0.023</v>
      </c>
      <c r="C5405">
        <v>0.023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0.023</v>
      </c>
      <c r="C5406">
        <v>0.023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0.023</v>
      </c>
      <c r="C5407">
        <v>0.023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0.023</v>
      </c>
      <c r="C5408">
        <v>0.023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0.038</v>
      </c>
      <c r="D5409">
        <v>0.002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0.034</v>
      </c>
      <c r="D5410">
        <v>0.006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0.033</v>
      </c>
      <c r="D5411">
        <v>0.03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0.037</v>
      </c>
      <c r="D5412">
        <v>0.026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0.055</v>
      </c>
      <c r="D5413">
        <v>0.008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0.093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0.093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0.093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0.063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0.063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0.063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0.228</v>
      </c>
      <c r="C5420">
        <v>0.153</v>
      </c>
      <c r="D5420">
        <v>0.075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1.588</v>
      </c>
      <c r="C5421">
        <v>0.148</v>
      </c>
      <c r="D5421">
        <v>1.44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1.777</v>
      </c>
      <c r="C5422">
        <v>0.143</v>
      </c>
      <c r="D5422">
        <v>1.634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1.412</v>
      </c>
      <c r="C5423">
        <v>0.138</v>
      </c>
      <c r="D5423">
        <v>1.274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1.096</v>
      </c>
      <c r="C5424">
        <v>0.133</v>
      </c>
      <c r="D5424">
        <v>0.963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0.827</v>
      </c>
      <c r="C5425">
        <v>0.127</v>
      </c>
      <c r="D5425">
        <v>0.7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0.601</v>
      </c>
      <c r="C5426">
        <v>0.122</v>
      </c>
      <c r="D5426">
        <v>0.479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0.505</v>
      </c>
      <c r="C5427">
        <v>0.116</v>
      </c>
      <c r="D5427">
        <v>0.389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0.439</v>
      </c>
      <c r="C5428">
        <v>0.111</v>
      </c>
      <c r="D5428">
        <v>0.328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0.359</v>
      </c>
      <c r="C5429">
        <v>0.106</v>
      </c>
      <c r="D5429">
        <v>0.253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0.289</v>
      </c>
      <c r="C5430">
        <v>0.102</v>
      </c>
      <c r="D5430">
        <v>0.187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0.289</v>
      </c>
      <c r="C5431">
        <v>0.098</v>
      </c>
      <c r="D5431">
        <v>0.191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0.289</v>
      </c>
      <c r="C5432">
        <v>0.096</v>
      </c>
      <c r="D5432">
        <v>0.193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0.228</v>
      </c>
      <c r="C5433">
        <v>0.094</v>
      </c>
      <c r="D5433">
        <v>0.134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0.228</v>
      </c>
      <c r="C5434">
        <v>0.092</v>
      </c>
      <c r="D5434">
        <v>0.136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0.175</v>
      </c>
      <c r="C5435">
        <v>0.091</v>
      </c>
      <c r="D5435">
        <v>0.084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0.175</v>
      </c>
      <c r="C5436">
        <v>0.09</v>
      </c>
      <c r="D5436">
        <v>0.085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0.089</v>
      </c>
      <c r="D5437">
        <v>0.041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0.093</v>
      </c>
      <c r="C5438">
        <v>0.089</v>
      </c>
      <c r="D5438">
        <v>0.004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0.093</v>
      </c>
      <c r="C5439">
        <v>0.089</v>
      </c>
      <c r="D5439">
        <v>0.004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0.063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0.063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0.063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0.063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0.061</v>
      </c>
      <c r="D5444">
        <v>0.002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0.04</v>
      </c>
      <c r="C5445">
        <v>0.04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0.04</v>
      </c>
      <c r="C5446">
        <v>0.04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0.04</v>
      </c>
      <c r="C5447">
        <v>0.04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0.047</v>
      </c>
      <c r="D5448">
        <v>0.016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0.04</v>
      </c>
      <c r="C5449">
        <v>0.04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0.04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0.023</v>
      </c>
      <c r="C5451">
        <v>0.023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0.04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0.063</v>
      </c>
      <c r="C5453">
        <v>0.045</v>
      </c>
      <c r="D5453">
        <v>0.018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0.063</v>
      </c>
      <c r="C5454">
        <v>0.046</v>
      </c>
      <c r="D5454">
        <v>0.017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0.04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0.046</v>
      </c>
      <c r="D5459">
        <v>0.017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0.063</v>
      </c>
      <c r="C5460">
        <v>0.045</v>
      </c>
      <c r="D5460">
        <v>0.018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0.04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0.04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0.038</v>
      </c>
      <c r="D5464">
        <v>0.002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0.035</v>
      </c>
      <c r="D5465">
        <v>0.005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0.023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0.023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0.023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0.023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0.023</v>
      </c>
      <c r="C5470">
        <v>0.023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0.023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0.023</v>
      </c>
      <c r="C5472">
        <v>0.023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0.023</v>
      </c>
      <c r="C5473">
        <v>0.023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0.023</v>
      </c>
      <c r="C5474">
        <v>0.022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0.023</v>
      </c>
      <c r="C5475">
        <v>0.021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0.023</v>
      </c>
      <c r="C5476">
        <v>0.021</v>
      </c>
      <c r="D5476">
        <v>0.002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0.023</v>
      </c>
      <c r="C5477">
        <v>0.021</v>
      </c>
      <c r="D5477">
        <v>0.002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0.023</v>
      </c>
      <c r="C5478">
        <v>0.021</v>
      </c>
      <c r="D5478">
        <v>0.002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0.023</v>
      </c>
      <c r="C5479">
        <v>0.023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0.023</v>
      </c>
      <c r="C5480">
        <v>0.023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0.023</v>
      </c>
      <c r="C5481">
        <v>0.023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0.011</v>
      </c>
      <c r="C5482">
        <v>0.011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0.011</v>
      </c>
      <c r="C5483">
        <v>0.011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0.023</v>
      </c>
      <c r="C5484">
        <v>0.02</v>
      </c>
      <c r="D5484">
        <v>0.003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0.023</v>
      </c>
      <c r="C5485">
        <v>0.008</v>
      </c>
      <c r="D5485">
        <v>0.015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0.023</v>
      </c>
      <c r="C5486">
        <v>0</v>
      </c>
      <c r="D5486">
        <v>0.03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0.023</v>
      </c>
      <c r="C5487">
        <v>0</v>
      </c>
      <c r="D5487">
        <v>0.041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0.011</v>
      </c>
      <c r="C5488">
        <v>0</v>
      </c>
      <c r="D5488">
        <v>0.024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0.011</v>
      </c>
      <c r="C5489">
        <v>0.011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0.011</v>
      </c>
      <c r="C5490">
        <v>0.011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0.011</v>
      </c>
      <c r="C5491">
        <v>0.011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0.011</v>
      </c>
      <c r="C5492">
        <v>0.011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0.175</v>
      </c>
      <c r="C5494">
        <v>0.113</v>
      </c>
      <c r="D5494">
        <v>0.062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0.289</v>
      </c>
      <c r="C5495">
        <v>0.11</v>
      </c>
      <c r="D5495">
        <v>0.179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1.588</v>
      </c>
      <c r="C5496">
        <v>0.107</v>
      </c>
      <c r="D5496">
        <v>1.481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3.26</v>
      </c>
      <c r="C5497">
        <v>0.104</v>
      </c>
      <c r="D5497">
        <v>3.156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2.727</v>
      </c>
      <c r="C5498">
        <v>0.1</v>
      </c>
      <c r="D5498">
        <v>2.627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1.777</v>
      </c>
      <c r="C5499">
        <v>0.097</v>
      </c>
      <c r="D5499">
        <v>1.68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0.093</v>
      </c>
      <c r="D5500">
        <v>1.155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0.827</v>
      </c>
      <c r="C5501">
        <v>0.089</v>
      </c>
      <c r="D5501">
        <v>0.738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0.601</v>
      </c>
      <c r="C5502">
        <v>0.085</v>
      </c>
      <c r="D5502">
        <v>0.516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0.081</v>
      </c>
      <c r="D5503">
        <v>0.424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0.439</v>
      </c>
      <c r="C5504">
        <v>0.077</v>
      </c>
      <c r="D5504">
        <v>0.362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0.439</v>
      </c>
      <c r="C5505">
        <v>0.072</v>
      </c>
      <c r="D5505">
        <v>0.367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0.359</v>
      </c>
      <c r="C5506">
        <v>0.068</v>
      </c>
      <c r="D5506">
        <v>0.291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0.359</v>
      </c>
      <c r="C5507">
        <v>0.064</v>
      </c>
      <c r="D5507">
        <v>0.295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0.359</v>
      </c>
      <c r="C5508">
        <v>0.06</v>
      </c>
      <c r="D5508">
        <v>0.299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0.289</v>
      </c>
      <c r="C5509">
        <v>0.058</v>
      </c>
      <c r="D5509">
        <v>0.231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0.228</v>
      </c>
      <c r="C5510">
        <v>0.055</v>
      </c>
      <c r="D5510">
        <v>0.173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0.228</v>
      </c>
      <c r="C5511">
        <v>0.053</v>
      </c>
      <c r="D5511">
        <v>0.175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0.289</v>
      </c>
      <c r="C5512">
        <v>0.051</v>
      </c>
      <c r="D5512">
        <v>0.238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0.228</v>
      </c>
      <c r="C5513">
        <v>0.049</v>
      </c>
      <c r="D5513">
        <v>0.179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0.13</v>
      </c>
      <c r="C5514">
        <v>0.048</v>
      </c>
      <c r="D5514">
        <v>0.082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0.13</v>
      </c>
      <c r="C5515">
        <v>0.046</v>
      </c>
      <c r="D5515">
        <v>0.084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0.175</v>
      </c>
      <c r="C5516">
        <v>0.044</v>
      </c>
      <c r="D5516">
        <v>0.131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0.13</v>
      </c>
      <c r="C5517">
        <v>0.043</v>
      </c>
      <c r="D5517">
        <v>0.087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0.175</v>
      </c>
      <c r="C5518">
        <v>0.041</v>
      </c>
      <c r="D5518">
        <v>0.134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0.228</v>
      </c>
      <c r="C5519">
        <v>0.04</v>
      </c>
      <c r="D5519">
        <v>0.188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0.228</v>
      </c>
      <c r="C5520">
        <v>0.038</v>
      </c>
      <c r="D5520">
        <v>0.19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0.228</v>
      </c>
      <c r="C5521">
        <v>0.037</v>
      </c>
      <c r="D5521">
        <v>0.191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0.175</v>
      </c>
      <c r="C5522">
        <v>0.036</v>
      </c>
      <c r="D5522">
        <v>0.139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0.175</v>
      </c>
      <c r="C5523">
        <v>0.034</v>
      </c>
      <c r="D5523">
        <v>0.141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0.175</v>
      </c>
      <c r="C5524">
        <v>0.033</v>
      </c>
      <c r="D5524">
        <v>0.142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0.13</v>
      </c>
      <c r="C5525">
        <v>0.032</v>
      </c>
      <c r="D5525">
        <v>0.098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0.093</v>
      </c>
      <c r="C5526">
        <v>0.031</v>
      </c>
      <c r="D5526">
        <v>0.062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0.03</v>
      </c>
      <c r="D5527">
        <v>0.063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0.029</v>
      </c>
      <c r="D5528">
        <v>0.101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0.093</v>
      </c>
      <c r="C5529">
        <v>0.028</v>
      </c>
      <c r="D5529">
        <v>0.065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0.027</v>
      </c>
      <c r="D5530">
        <v>0.036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0.027</v>
      </c>
      <c r="D5531">
        <v>0.036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0.026</v>
      </c>
      <c r="D5532">
        <v>0.067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0.063</v>
      </c>
      <c r="C5533">
        <v>0.026</v>
      </c>
      <c r="D5533">
        <v>0.037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0.025</v>
      </c>
      <c r="D5534">
        <v>0.038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0.025</v>
      </c>
      <c r="D5535">
        <v>0.038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0.024</v>
      </c>
      <c r="D5536">
        <v>0.039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0.024</v>
      </c>
      <c r="D5537">
        <v>0.016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0.024</v>
      </c>
      <c r="D5538">
        <v>0.016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0.023</v>
      </c>
      <c r="C5539">
        <v>0.023</v>
      </c>
      <c r="D5539">
        <v>0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0.024</v>
      </c>
      <c r="D5540">
        <v>0.016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0.04</v>
      </c>
      <c r="C5541">
        <v>0.023</v>
      </c>
      <c r="D5541">
        <v>0.017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0.023</v>
      </c>
      <c r="C5542">
        <v>0.023</v>
      </c>
      <c r="D5542">
        <v>0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0.011</v>
      </c>
      <c r="C5543">
        <v>0.011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0.023</v>
      </c>
      <c r="C5544">
        <v>0.023</v>
      </c>
      <c r="D5544">
        <v>0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0.011</v>
      </c>
      <c r="C5545">
        <v>0.011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0.011</v>
      </c>
      <c r="C5546">
        <v>0.011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0.023</v>
      </c>
      <c r="C5547">
        <v>0.019</v>
      </c>
      <c r="D5547">
        <v>0.004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0.023</v>
      </c>
      <c r="C5548">
        <v>0.018</v>
      </c>
      <c r="D5548">
        <v>0.005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0.011</v>
      </c>
      <c r="C5549">
        <v>0.011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0.023</v>
      </c>
      <c r="C5550">
        <v>0.017</v>
      </c>
      <c r="D5550">
        <v>0.006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0.023</v>
      </c>
      <c r="C5551">
        <v>0.017</v>
      </c>
      <c r="D5551">
        <v>0.006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0.011</v>
      </c>
      <c r="C5552">
        <v>0.011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0.011</v>
      </c>
      <c r="C5553">
        <v>0.011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0.011</v>
      </c>
      <c r="C5554">
        <v>0.011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0.023</v>
      </c>
      <c r="C5555">
        <v>0.016</v>
      </c>
      <c r="D5555">
        <v>0.007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0.023</v>
      </c>
      <c r="C5556">
        <v>0.015</v>
      </c>
      <c r="D5556">
        <v>0.008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0.011</v>
      </c>
      <c r="C5557">
        <v>0.011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0.004</v>
      </c>
      <c r="C5558">
        <v>0.004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0.023</v>
      </c>
      <c r="C5559">
        <v>0.013</v>
      </c>
      <c r="D5559">
        <v>0.01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0.011</v>
      </c>
      <c r="C5560">
        <v>0.011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0.011</v>
      </c>
      <c r="C5561">
        <v>0.011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0.011</v>
      </c>
      <c r="C5562">
        <v>0.01</v>
      </c>
      <c r="D5562">
        <v>0.001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0.004</v>
      </c>
      <c r="C5563">
        <v>0.004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0.004</v>
      </c>
      <c r="C5564">
        <v>0.004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0.004</v>
      </c>
      <c r="C5565">
        <v>0.004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0.011</v>
      </c>
      <c r="C5566">
        <v>0.01</v>
      </c>
      <c r="D5566">
        <v>0.001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0.011</v>
      </c>
      <c r="C5567">
        <v>0.011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0.011</v>
      </c>
      <c r="C5568">
        <v>0.011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0.011</v>
      </c>
      <c r="C5569">
        <v>0.011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0.011</v>
      </c>
      <c r="C5570">
        <v>0.011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0.023</v>
      </c>
      <c r="C5571">
        <v>0.016</v>
      </c>
      <c r="D5571">
        <v>0.007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0.017</v>
      </c>
      <c r="D5572">
        <v>0.006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0.018</v>
      </c>
      <c r="D5573">
        <v>0.005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0.023</v>
      </c>
      <c r="C5574">
        <v>0.018</v>
      </c>
      <c r="D5574">
        <v>0.005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0.023</v>
      </c>
      <c r="C5575">
        <v>0.018</v>
      </c>
      <c r="D5575">
        <v>0.005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0.018</v>
      </c>
      <c r="D5576">
        <v>0.005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0.018</v>
      </c>
      <c r="D5577">
        <v>0.005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0.011</v>
      </c>
      <c r="C5578">
        <v>0.011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0.011</v>
      </c>
      <c r="C5579">
        <v>0.011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0.011</v>
      </c>
      <c r="C5580">
        <v>0.011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0.011</v>
      </c>
      <c r="C5581">
        <v>0.011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0.011</v>
      </c>
      <c r="C5582">
        <v>0.011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0.016</v>
      </c>
      <c r="D5583">
        <v>0.007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0.023</v>
      </c>
      <c r="C5584">
        <v>0.016</v>
      </c>
      <c r="D5584">
        <v>0.007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0.011</v>
      </c>
      <c r="C5585">
        <v>0.011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0.023</v>
      </c>
      <c r="C5586">
        <v>0.016</v>
      </c>
      <c r="D5586">
        <v>0.007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0.023</v>
      </c>
      <c r="C5587">
        <v>0.016</v>
      </c>
      <c r="D5587">
        <v>0.007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0.011</v>
      </c>
      <c r="C5588">
        <v>0.011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0.023</v>
      </c>
      <c r="C5589">
        <v>0.016</v>
      </c>
      <c r="D5589">
        <v>0.007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0.011</v>
      </c>
      <c r="C5590">
        <v>0.011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0.011</v>
      </c>
      <c r="C5591">
        <v>0.011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0.011</v>
      </c>
      <c r="C5592">
        <v>0.011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0.023</v>
      </c>
      <c r="C5593">
        <v>0.016</v>
      </c>
      <c r="D5593">
        <v>0.007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0.011</v>
      </c>
      <c r="C5594">
        <v>0.011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0.011</v>
      </c>
      <c r="C5595">
        <v>0.011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0.023</v>
      </c>
      <c r="C5596">
        <v>0.016</v>
      </c>
      <c r="D5596">
        <v>0.007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0.011</v>
      </c>
      <c r="C5597">
        <v>0.011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0.023</v>
      </c>
      <c r="C5598">
        <v>0.018</v>
      </c>
      <c r="D5598">
        <v>0.005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0.011</v>
      </c>
      <c r="C5599">
        <v>0.011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0.023</v>
      </c>
      <c r="C5600">
        <v>0.02</v>
      </c>
      <c r="D5600">
        <v>0.003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0.023</v>
      </c>
      <c r="C5601">
        <v>0.021</v>
      </c>
      <c r="D5601">
        <v>0.002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0.023</v>
      </c>
      <c r="C5602">
        <v>0.022</v>
      </c>
      <c r="D5602">
        <v>0.001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0.023</v>
      </c>
      <c r="C5603">
        <v>0.023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0.023</v>
      </c>
      <c r="C5604">
        <v>0.023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</v>
      </c>
      <c r="C5605">
        <v>0.025</v>
      </c>
      <c r="D5605">
        <v>0.015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0.023</v>
      </c>
      <c r="C5606">
        <v>0.023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0.023</v>
      </c>
      <c r="C5607">
        <v>0.023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0.023</v>
      </c>
      <c r="C5608">
        <v>0.023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0.023</v>
      </c>
      <c r="C5609">
        <v>0.023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0.023</v>
      </c>
      <c r="C5610">
        <v>0.023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0.04</v>
      </c>
      <c r="C5611">
        <v>0.023</v>
      </c>
      <c r="D5611">
        <v>0.017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0.023</v>
      </c>
      <c r="C5612">
        <v>0.022</v>
      </c>
      <c r="D5612">
        <v>0.001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0.023</v>
      </c>
      <c r="C5613">
        <v>0.021</v>
      </c>
      <c r="D5613">
        <v>0.002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0.011</v>
      </c>
      <c r="C5614">
        <v>0.011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0.023</v>
      </c>
      <c r="C5615">
        <v>0.019</v>
      </c>
      <c r="D5615">
        <v>0.004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0.011</v>
      </c>
      <c r="C5616">
        <v>0.011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0.011</v>
      </c>
      <c r="C5617">
        <v>0.011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0.011</v>
      </c>
      <c r="C5618">
        <v>0.011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0.011</v>
      </c>
      <c r="C5619">
        <v>0.011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0.011</v>
      </c>
      <c r="C5620">
        <v>0.011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0.04</v>
      </c>
      <c r="C5621">
        <v>0.02</v>
      </c>
      <c r="D5621">
        <v>0.02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0.023</v>
      </c>
      <c r="C5622">
        <v>0.021</v>
      </c>
      <c r="D5622">
        <v>0.002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0.023</v>
      </c>
      <c r="C5623">
        <v>0.021</v>
      </c>
      <c r="D5623">
        <v>0.002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0.023</v>
      </c>
      <c r="C5624">
        <v>0.022</v>
      </c>
      <c r="D5624">
        <v>0.001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</v>
      </c>
      <c r="C5625">
        <v>0.022</v>
      </c>
      <c r="D5625">
        <v>0.018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0.023</v>
      </c>
      <c r="C5626">
        <v>0.021</v>
      </c>
      <c r="D5626">
        <v>0.002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0.011</v>
      </c>
      <c r="C5627">
        <v>0.011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0.023</v>
      </c>
      <c r="C5628">
        <v>0.02</v>
      </c>
      <c r="D5628">
        <v>0.003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0.023</v>
      </c>
      <c r="C5629">
        <v>0.019</v>
      </c>
      <c r="D5629">
        <v>0.004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0.011</v>
      </c>
      <c r="C5630">
        <v>0.011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0.011</v>
      </c>
      <c r="C5631">
        <v>0.011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0.011</v>
      </c>
      <c r="C5632">
        <v>0.011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0.011</v>
      </c>
      <c r="C5633">
        <v>0.011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0.011</v>
      </c>
      <c r="C5634">
        <v>0.011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0.023</v>
      </c>
      <c r="C5635">
        <v>0.017</v>
      </c>
      <c r="D5635">
        <v>0.006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0.011</v>
      </c>
      <c r="C5636">
        <v>0.011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0.023</v>
      </c>
      <c r="C5637">
        <v>0.018</v>
      </c>
      <c r="D5637">
        <v>0.005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0.023</v>
      </c>
      <c r="C5638">
        <v>0.019</v>
      </c>
      <c r="D5638">
        <v>0.004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0.023</v>
      </c>
      <c r="C5639">
        <v>0.02</v>
      </c>
      <c r="D5639">
        <v>0.003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0.023</v>
      </c>
      <c r="C5640">
        <v>0.021</v>
      </c>
      <c r="D5640">
        <v>0.002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0.023</v>
      </c>
      <c r="C5641">
        <v>0.022</v>
      </c>
      <c r="D5641">
        <v>0.001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0.023</v>
      </c>
      <c r="C5642">
        <v>0.022</v>
      </c>
      <c r="D5642">
        <v>0.001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0.023</v>
      </c>
      <c r="C5643">
        <v>0.022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0.023</v>
      </c>
      <c r="C5644">
        <v>0.022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0.023</v>
      </c>
      <c r="C5645">
        <v>0.022</v>
      </c>
      <c r="D5645">
        <v>0.001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0.023</v>
      </c>
      <c r="C5646">
        <v>0.022</v>
      </c>
      <c r="D5646">
        <v>0.001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0.023</v>
      </c>
      <c r="C5647">
        <v>0.021</v>
      </c>
      <c r="D5647">
        <v>0.002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0.023</v>
      </c>
      <c r="C5648">
        <v>0.021</v>
      </c>
      <c r="D5648">
        <v>0.002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0.023</v>
      </c>
      <c r="C5649">
        <v>0.02</v>
      </c>
      <c r="D5649">
        <v>0.003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0.011</v>
      </c>
      <c r="C5650">
        <v>0.011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0.011</v>
      </c>
      <c r="C5651">
        <v>0.011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0.023</v>
      </c>
      <c r="C5652">
        <v>0.018</v>
      </c>
      <c r="D5652">
        <v>0.005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0.023</v>
      </c>
      <c r="C5653">
        <v>0.017</v>
      </c>
      <c r="D5653">
        <v>0.006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0.023</v>
      </c>
      <c r="C5654">
        <v>0.016</v>
      </c>
      <c r="D5654">
        <v>0.007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0.011</v>
      </c>
      <c r="C5655">
        <v>0.011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0.011</v>
      </c>
      <c r="C5656">
        <v>0.011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0.011</v>
      </c>
      <c r="C5657">
        <v>0.011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0.011</v>
      </c>
      <c r="C5658">
        <v>0.011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0.011</v>
      </c>
      <c r="C5659">
        <v>0.011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0.011</v>
      </c>
      <c r="C5660">
        <v>0.011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0.023</v>
      </c>
      <c r="C5661">
        <v>0.018</v>
      </c>
      <c r="D5661">
        <v>0.005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0.019</v>
      </c>
      <c r="D5662">
        <v>0.021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0.023</v>
      </c>
      <c r="C5663">
        <v>0.02</v>
      </c>
      <c r="D5663">
        <v>0.003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0.023</v>
      </c>
      <c r="C5664">
        <v>0.021</v>
      </c>
      <c r="D5664">
        <v>0.002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0.011</v>
      </c>
      <c r="C5665">
        <v>0.011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0.023</v>
      </c>
      <c r="C5666">
        <v>0.023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0.023</v>
      </c>
      <c r="C5667">
        <v>0.023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0.023</v>
      </c>
      <c r="C5668">
        <v>0.023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0.04</v>
      </c>
      <c r="C5669">
        <v>0.024</v>
      </c>
      <c r="D5669">
        <v>0.016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0.023</v>
      </c>
      <c r="C5670">
        <v>0.023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0.023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0.023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0.023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0.023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0.023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0.023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0.023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0.023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0.023</v>
      </c>
      <c r="C5679">
        <v>0.023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0.04</v>
      </c>
      <c r="C5680">
        <v>0.03</v>
      </c>
      <c r="D5680">
        <v>0.01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</v>
      </c>
      <c r="C5681">
        <v>0.031</v>
      </c>
      <c r="D5681">
        <v>0.009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</v>
      </c>
      <c r="C5682">
        <v>0.032</v>
      </c>
      <c r="D5682">
        <v>0.008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0.04</v>
      </c>
      <c r="C5683">
        <v>0.033</v>
      </c>
      <c r="D5683">
        <v>0.007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0.04</v>
      </c>
      <c r="C5684">
        <v>0.034</v>
      </c>
      <c r="D5684">
        <v>0.006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0.023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0.023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0.037</v>
      </c>
      <c r="D5687">
        <v>0.003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0.037</v>
      </c>
      <c r="D5688">
        <v>0.003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0.037</v>
      </c>
      <c r="D5689">
        <v>0.003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0.037</v>
      </c>
      <c r="D5690">
        <v>0.003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0.04</v>
      </c>
      <c r="C5691">
        <v>0.037</v>
      </c>
      <c r="D5691">
        <v>0.003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0.037</v>
      </c>
      <c r="D5692">
        <v>0.003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0.04</v>
      </c>
      <c r="C5693">
        <v>0.037</v>
      </c>
      <c r="D5693">
        <v>0.003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0.023</v>
      </c>
      <c r="C5694">
        <v>0.023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0.036</v>
      </c>
      <c r="D5695">
        <v>0.004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0.036</v>
      </c>
      <c r="D5696">
        <v>0.004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0.035</v>
      </c>
      <c r="D5697">
        <v>0.005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0.034</v>
      </c>
      <c r="D5698">
        <v>0.006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0.023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0.023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0.04</v>
      </c>
      <c r="C5701">
        <v>0.031</v>
      </c>
      <c r="D5701">
        <v>0.009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0.04</v>
      </c>
      <c r="C5702">
        <v>0.03</v>
      </c>
      <c r="D5702">
        <v>0.01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0.011</v>
      </c>
      <c r="C5703">
        <v>0.011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0.023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0.023</v>
      </c>
      <c r="C5705">
        <v>0.023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0.028</v>
      </c>
      <c r="D5706">
        <v>0.012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0.023</v>
      </c>
      <c r="C5707">
        <v>0.023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0.023</v>
      </c>
      <c r="C5708">
        <v>0.023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0.023</v>
      </c>
      <c r="C5709">
        <v>0.023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0.023</v>
      </c>
      <c r="C5710">
        <v>0.023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0.03</v>
      </c>
      <c r="D5711">
        <v>0.01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0.03</v>
      </c>
      <c r="D5712">
        <v>0.01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0.04</v>
      </c>
      <c r="C5713">
        <v>0.03</v>
      </c>
      <c r="D5713">
        <v>0.01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0.04</v>
      </c>
      <c r="C5714">
        <v>0.029</v>
      </c>
      <c r="D5714">
        <v>0.011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0.023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0.023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0.023</v>
      </c>
      <c r="C5717">
        <v>0.023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0.023</v>
      </c>
      <c r="C5718">
        <v>0.023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0.023</v>
      </c>
      <c r="C5719">
        <v>0.023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0.023</v>
      </c>
      <c r="C5720">
        <v>0.022</v>
      </c>
      <c r="D5720">
        <v>0.001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0.023</v>
      </c>
      <c r="C5721">
        <v>0.021</v>
      </c>
      <c r="D5721">
        <v>0.002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0.011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0.023</v>
      </c>
      <c r="C5723">
        <v>0.018</v>
      </c>
      <c r="D5723">
        <v>0.005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0.011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0.011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0.023</v>
      </c>
      <c r="C5726">
        <v>0.016</v>
      </c>
      <c r="D5726">
        <v>0.007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0.011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0.011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0.011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0.011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0.016</v>
      </c>
      <c r="D5731">
        <v>0.007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0.011</v>
      </c>
      <c r="C5732">
        <v>0.011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0.017</v>
      </c>
      <c r="D5733">
        <v>0.006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0.017</v>
      </c>
      <c r="D5734">
        <v>0.006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0.017</v>
      </c>
      <c r="D5735">
        <v>0.006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0.017</v>
      </c>
      <c r="D5736">
        <v>0.006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0.011</v>
      </c>
      <c r="C5737">
        <v>0.011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0.011</v>
      </c>
      <c r="C5738">
        <v>0.011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0.011</v>
      </c>
      <c r="C5739">
        <v>0.011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0.015</v>
      </c>
      <c r="D5740">
        <v>0.008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0.011</v>
      </c>
      <c r="C5741">
        <v>0.011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0.011</v>
      </c>
      <c r="C5742">
        <v>0.011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0.011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0.011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0.011</v>
      </c>
      <c r="C5745">
        <v>0.011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0.011</v>
      </c>
      <c r="C5746">
        <v>0.011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0.023</v>
      </c>
      <c r="C5747">
        <v>0.012</v>
      </c>
      <c r="D5747">
        <v>0.011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0.011</v>
      </c>
      <c r="C5750">
        <v>0.011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0.011</v>
      </c>
      <c r="C5753">
        <v>0.011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0.011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0.011</v>
      </c>
      <c r="C5755">
        <v>0.01</v>
      </c>
      <c r="D5755">
        <v>0.001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0.01</v>
      </c>
      <c r="D5756">
        <v>0.001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0.011</v>
      </c>
      <c r="C5757">
        <v>0.01</v>
      </c>
      <c r="D5757">
        <v>0.001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0.004</v>
      </c>
      <c r="C5758">
        <v>0.004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0.011</v>
      </c>
      <c r="C5759">
        <v>0.01</v>
      </c>
      <c r="D5759">
        <v>0.001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0.004</v>
      </c>
      <c r="C5760">
        <v>0.004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0.011</v>
      </c>
      <c r="C5761">
        <v>0.01</v>
      </c>
      <c r="D5761">
        <v>0.001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0.009</v>
      </c>
      <c r="D5762">
        <v>0.002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0.011</v>
      </c>
      <c r="C5763">
        <v>0.007</v>
      </c>
      <c r="D5763">
        <v>0.004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0.011</v>
      </c>
      <c r="C5764">
        <v>0.006</v>
      </c>
      <c r="D5764">
        <v>0.005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0.011</v>
      </c>
      <c r="C5765">
        <v>0.006</v>
      </c>
      <c r="D5765">
        <v>0.005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0.011</v>
      </c>
      <c r="C5766">
        <v>0.007</v>
      </c>
      <c r="D5766">
        <v>0.004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0.011</v>
      </c>
      <c r="C5767">
        <v>0.011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0.004</v>
      </c>
      <c r="C5768">
        <v>0.004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0.011</v>
      </c>
      <c r="C5769">
        <v>0.011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0.004</v>
      </c>
      <c r="C5770">
        <v>0.004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0.004</v>
      </c>
      <c r="C5771">
        <v>0.004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0.011</v>
      </c>
      <c r="C5772">
        <v>0.011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</v>
      </c>
      <c r="D5773">
        <v>0.019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0.011</v>
      </c>
      <c r="C5774">
        <v>0</v>
      </c>
      <c r="D5774">
        <v>0.052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0.004</v>
      </c>
      <c r="C5775">
        <v>0</v>
      </c>
      <c r="D5775">
        <v>0.075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0.011</v>
      </c>
      <c r="C5776">
        <v>0</v>
      </c>
      <c r="D5776">
        <v>0.086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0.004</v>
      </c>
      <c r="C5777">
        <v>0</v>
      </c>
      <c r="D5777">
        <v>0.027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0.004</v>
      </c>
      <c r="C5778">
        <v>0.004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0.004</v>
      </c>
      <c r="C5779">
        <v>0.004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0.011</v>
      </c>
      <c r="C5780">
        <v>0.011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0.011</v>
      </c>
      <c r="C5781">
        <v>0.011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0.023</v>
      </c>
      <c r="C5782">
        <v>0.023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0.063</v>
      </c>
      <c r="D5783">
        <v>0.226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4.089</v>
      </c>
      <c r="C5784">
        <v>0.068</v>
      </c>
      <c r="D5784">
        <v>4.021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4.418</v>
      </c>
      <c r="C5785">
        <v>0.068</v>
      </c>
      <c r="D5785">
        <v>4.35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3.475</v>
      </c>
      <c r="C5786">
        <v>0.067</v>
      </c>
      <c r="D5786">
        <v>3.408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2.194</v>
      </c>
      <c r="C5787">
        <v>0.066</v>
      </c>
      <c r="D5787">
        <v>2.128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1.588</v>
      </c>
      <c r="C5788">
        <v>0.065</v>
      </c>
      <c r="D5788">
        <v>1.523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1.248</v>
      </c>
      <c r="C5789">
        <v>0.063</v>
      </c>
      <c r="D5789">
        <v>1.185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0.955</v>
      </c>
      <c r="C5790">
        <v>0.062</v>
      </c>
      <c r="D5790">
        <v>0.893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0.709</v>
      </c>
      <c r="C5791">
        <v>0.06</v>
      </c>
      <c r="D5791">
        <v>0.649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0.601</v>
      </c>
      <c r="C5792">
        <v>0.058</v>
      </c>
      <c r="D5792">
        <v>0.543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0.439</v>
      </c>
      <c r="C5793">
        <v>0.056</v>
      </c>
      <c r="D5793">
        <v>0.383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0.439</v>
      </c>
      <c r="C5794">
        <v>0.054</v>
      </c>
      <c r="D5794">
        <v>0.385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0.359</v>
      </c>
      <c r="C5795">
        <v>0.052</v>
      </c>
      <c r="D5795">
        <v>0.307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0.359</v>
      </c>
      <c r="C5796">
        <v>0.05</v>
      </c>
      <c r="D5796">
        <v>0.309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0.289</v>
      </c>
      <c r="C5797">
        <v>0.047</v>
      </c>
      <c r="D5797">
        <v>0.242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0.289</v>
      </c>
      <c r="C5798">
        <v>0.045</v>
      </c>
      <c r="D5798">
        <v>0.244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0.289</v>
      </c>
      <c r="C5799">
        <v>0.043</v>
      </c>
      <c r="D5799">
        <v>0.246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0.289</v>
      </c>
      <c r="C5800">
        <v>0.041</v>
      </c>
      <c r="D5800">
        <v>0.248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0.228</v>
      </c>
      <c r="C5801">
        <v>0.038</v>
      </c>
      <c r="D5801">
        <v>0.19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0.228</v>
      </c>
      <c r="C5802">
        <v>0.036</v>
      </c>
      <c r="D5802">
        <v>0.192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0.228</v>
      </c>
      <c r="C5803">
        <v>0.034</v>
      </c>
      <c r="D5803">
        <v>0.194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0.175</v>
      </c>
      <c r="C5804">
        <v>0.032</v>
      </c>
      <c r="D5804">
        <v>0.143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0.228</v>
      </c>
      <c r="C5805">
        <v>0.031</v>
      </c>
      <c r="D5805">
        <v>0.197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0.13</v>
      </c>
      <c r="C5806">
        <v>0.029</v>
      </c>
      <c r="D5806">
        <v>0.101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0.028</v>
      </c>
      <c r="D5807">
        <v>0.102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0.027</v>
      </c>
      <c r="D5808">
        <v>0.103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0.026</v>
      </c>
      <c r="D5809">
        <v>0.067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0.025</v>
      </c>
      <c r="D5810">
        <v>0.068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0.063</v>
      </c>
      <c r="C5811">
        <v>0.024</v>
      </c>
      <c r="D5811">
        <v>0.039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0.063</v>
      </c>
      <c r="C5812">
        <v>0.024</v>
      </c>
      <c r="D5812">
        <v>0.039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0.023</v>
      </c>
      <c r="D5813">
        <v>0.04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0.023</v>
      </c>
      <c r="D5814">
        <v>0.04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0.04</v>
      </c>
      <c r="C5815">
        <v>0.022</v>
      </c>
      <c r="D5815">
        <v>0.018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0.04</v>
      </c>
      <c r="C5816">
        <v>0.022</v>
      </c>
      <c r="D5816">
        <v>0.018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0.04</v>
      </c>
      <c r="C5817">
        <v>0.022</v>
      </c>
      <c r="D5817">
        <v>0.018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0.04</v>
      </c>
      <c r="C5818">
        <v>0.021</v>
      </c>
      <c r="D5818">
        <v>0.019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0.023</v>
      </c>
      <c r="C5819">
        <v>0.021</v>
      </c>
      <c r="D5819">
        <v>0.002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0.021</v>
      </c>
      <c r="D5820">
        <v>0.002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0.04</v>
      </c>
      <c r="C5821">
        <v>0.021</v>
      </c>
      <c r="D5821">
        <v>0.019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0.021</v>
      </c>
      <c r="D5822">
        <v>0.002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0.023</v>
      </c>
      <c r="C5823">
        <v>0.021</v>
      </c>
      <c r="D5823">
        <v>0.002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0.021</v>
      </c>
      <c r="D5824">
        <v>0.002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0.023</v>
      </c>
      <c r="C5825">
        <v>0.021</v>
      </c>
      <c r="D5825">
        <v>0.002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0.023</v>
      </c>
      <c r="C5826">
        <v>0.021</v>
      </c>
      <c r="D5826">
        <v>0.002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0.023</v>
      </c>
      <c r="C5827">
        <v>0.021</v>
      </c>
      <c r="D5827">
        <v>0.002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</v>
      </c>
      <c r="D5828">
        <v>0.02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</v>
      </c>
      <c r="D5829">
        <v>0.02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</v>
      </c>
      <c r="D5830">
        <v>0.02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0.02</v>
      </c>
      <c r="D5831">
        <v>0.003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0.02</v>
      </c>
      <c r="D5832">
        <v>0.003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0.02</v>
      </c>
      <c r="D5833">
        <v>0.003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0.02</v>
      </c>
      <c r="D5834">
        <v>0.003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0.02</v>
      </c>
      <c r="D5835">
        <v>0.003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0.02</v>
      </c>
      <c r="D5836">
        <v>0.003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0.023</v>
      </c>
      <c r="C5837">
        <v>0.02</v>
      </c>
      <c r="D5837">
        <v>0.003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0.023</v>
      </c>
      <c r="C5838">
        <v>0.018</v>
      </c>
      <c r="D5838">
        <v>0.005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0.011</v>
      </c>
      <c r="C5839">
        <v>0.011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0.011</v>
      </c>
      <c r="C5840">
        <v>0.011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0.011</v>
      </c>
      <c r="C5841">
        <v>0.011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0.011</v>
      </c>
      <c r="C5842">
        <v>0.011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0.011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0.011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0.011</v>
      </c>
      <c r="C5845">
        <v>0.011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0.011</v>
      </c>
      <c r="C5846">
        <v>0.011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0.014</v>
      </c>
      <c r="D5847">
        <v>0.009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0.023</v>
      </c>
      <c r="C5848">
        <v>0.014</v>
      </c>
      <c r="D5848">
        <v>0.009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0.023</v>
      </c>
      <c r="C5849">
        <v>0.014</v>
      </c>
      <c r="D5849">
        <v>0.009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0.011</v>
      </c>
      <c r="C5850">
        <v>0.011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0.011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0.011</v>
      </c>
      <c r="C5852">
        <v>0.011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0.023</v>
      </c>
      <c r="C5859">
        <v>0.013</v>
      </c>
      <c r="D5859">
        <v>0.01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0.023</v>
      </c>
      <c r="C5860">
        <v>0.014</v>
      </c>
      <c r="D5860">
        <v>0.009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0.011</v>
      </c>
      <c r="C5865">
        <v>0.011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0.018</v>
      </c>
      <c r="D5866">
        <v>0.005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0.023</v>
      </c>
      <c r="C5867">
        <v>0.019</v>
      </c>
      <c r="D5867">
        <v>0.004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0.023</v>
      </c>
      <c r="C5868">
        <v>0.02</v>
      </c>
      <c r="D5868">
        <v>0.003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0.023</v>
      </c>
      <c r="C5869">
        <v>0.02</v>
      </c>
      <c r="D5869">
        <v>0.003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0.023</v>
      </c>
      <c r="C5870">
        <v>0.021</v>
      </c>
      <c r="D5870">
        <v>0.002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0.023</v>
      </c>
      <c r="C5871">
        <v>0.021</v>
      </c>
      <c r="D5871">
        <v>0.002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0.023</v>
      </c>
      <c r="C5872">
        <v>0.021</v>
      </c>
      <c r="D5872">
        <v>0.002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0.023</v>
      </c>
      <c r="C5873">
        <v>0.021</v>
      </c>
      <c r="D5873">
        <v>0.002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0.02</v>
      </c>
      <c r="D5874">
        <v>0.003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0.02</v>
      </c>
      <c r="D5875">
        <v>0.003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0.019</v>
      </c>
      <c r="D5876">
        <v>0.004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0.018</v>
      </c>
      <c r="D5881">
        <v>0.005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0.023</v>
      </c>
      <c r="C5883">
        <v>0.018</v>
      </c>
      <c r="D5883">
        <v>0.005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0.023</v>
      </c>
      <c r="C5884">
        <v>0.019</v>
      </c>
      <c r="D5884">
        <v>0.004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0.023</v>
      </c>
      <c r="C5885">
        <v>0.019</v>
      </c>
      <c r="D5885">
        <v>0.004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0.023</v>
      </c>
      <c r="C5886">
        <v>0.019</v>
      </c>
      <c r="D5886">
        <v>0.004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0.023</v>
      </c>
      <c r="C5887">
        <v>0.019</v>
      </c>
      <c r="D5887">
        <v>0.004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0.019</v>
      </c>
      <c r="D5888">
        <v>0.004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0.023</v>
      </c>
      <c r="C5889">
        <v>0.019</v>
      </c>
      <c r="D5889">
        <v>0.004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0.018</v>
      </c>
      <c r="D5892">
        <v>0.005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0.011</v>
      </c>
      <c r="C5894">
        <v>0.011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0.011</v>
      </c>
      <c r="C5895">
        <v>0.011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0.018</v>
      </c>
      <c r="D5896">
        <v>0.005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0.019</v>
      </c>
      <c r="D5897">
        <v>0.004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</v>
      </c>
      <c r="D5898">
        <v>0.003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</v>
      </c>
      <c r="D5899">
        <v>0.003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0.021</v>
      </c>
      <c r="D5900">
        <v>0.002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0.022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0.023</v>
      </c>
      <c r="C5902">
        <v>0.023</v>
      </c>
      <c r="D5902">
        <v>0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0.023</v>
      </c>
      <c r="D5903">
        <v>0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0.023</v>
      </c>
      <c r="D5904">
        <v>0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0.023</v>
      </c>
      <c r="D5905">
        <v>0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0.023</v>
      </c>
      <c r="C5906">
        <v>0.023</v>
      </c>
      <c r="D5906">
        <v>0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0.023</v>
      </c>
      <c r="C5907">
        <v>0.023</v>
      </c>
      <c r="D5907">
        <v>0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0.022</v>
      </c>
      <c r="D5908">
        <v>0.001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0.023</v>
      </c>
      <c r="C5909">
        <v>0.022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0.023</v>
      </c>
      <c r="C5910">
        <v>0.022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0.022</v>
      </c>
      <c r="D5911">
        <v>0.001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0.022</v>
      </c>
      <c r="D5912">
        <v>0.001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0.022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0.023</v>
      </c>
      <c r="C5915">
        <v>0.022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0.023</v>
      </c>
      <c r="C5916">
        <v>0.023</v>
      </c>
      <c r="D5916">
        <v>0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0.023</v>
      </c>
      <c r="D5917">
        <v>0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0.023</v>
      </c>
      <c r="C5919">
        <v>0.023</v>
      </c>
      <c r="D5919">
        <v>0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0.023</v>
      </c>
      <c r="D5920">
        <v>0.017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0.023</v>
      </c>
      <c r="D5921">
        <v>0.017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0.023</v>
      </c>
      <c r="D5922">
        <v>0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0.023</v>
      </c>
      <c r="D5923">
        <v>0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0.023</v>
      </c>
      <c r="D5924">
        <v>0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0.023</v>
      </c>
      <c r="D5925">
        <v>0.017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0.023</v>
      </c>
      <c r="D5926">
        <v>0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0.023</v>
      </c>
      <c r="D5927">
        <v>0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0.023</v>
      </c>
      <c r="D5928">
        <v>0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0.011</v>
      </c>
      <c r="C5929">
        <v>0.011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0.023</v>
      </c>
      <c r="D5930">
        <v>0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0.023</v>
      </c>
      <c r="D5931">
        <v>0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0.023</v>
      </c>
      <c r="D5932">
        <v>0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0.023</v>
      </c>
      <c r="C5933">
        <v>0.023</v>
      </c>
      <c r="D5933">
        <v>0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0.023</v>
      </c>
      <c r="D5934">
        <v>0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0.023</v>
      </c>
      <c r="D5935">
        <v>0.017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0.023</v>
      </c>
      <c r="C5936">
        <v>0.023</v>
      </c>
      <c r="D5936">
        <v>0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0.023</v>
      </c>
      <c r="C5938">
        <v>0.023</v>
      </c>
      <c r="D5938">
        <v>0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0.023</v>
      </c>
      <c r="C5939">
        <v>0.023</v>
      </c>
      <c r="D5939">
        <v>0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0.023</v>
      </c>
      <c r="C5940">
        <v>0.022</v>
      </c>
      <c r="D5940">
        <v>0.001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0.023</v>
      </c>
      <c r="C5941">
        <v>0.023</v>
      </c>
      <c r="D5941">
        <v>0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0.023</v>
      </c>
      <c r="C5942">
        <v>0.023</v>
      </c>
      <c r="D5942">
        <v>0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0.023</v>
      </c>
      <c r="C5943">
        <v>0.023</v>
      </c>
      <c r="D5943">
        <v>0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0.011</v>
      </c>
      <c r="C5944">
        <v>0.011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0.023</v>
      </c>
      <c r="C5945">
        <v>0.023</v>
      </c>
      <c r="D5945">
        <v>0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0.023</v>
      </c>
      <c r="D5946">
        <v>0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</v>
      </c>
      <c r="C5947">
        <v>0.022</v>
      </c>
      <c r="D5947">
        <v>0.018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0.001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</v>
      </c>
      <c r="C5949">
        <v>0.022</v>
      </c>
      <c r="D5949">
        <v>0.018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0.022</v>
      </c>
      <c r="D5950">
        <v>0.018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0.022</v>
      </c>
      <c r="D5951">
        <v>0.018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0.022</v>
      </c>
      <c r="D5952">
        <v>0.001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0.022</v>
      </c>
      <c r="D5953">
        <v>0.001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0.022</v>
      </c>
      <c r="D5954">
        <v>0.001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0.022</v>
      </c>
      <c r="D5955">
        <v>0.001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0.023</v>
      </c>
      <c r="C5956">
        <v>0.022</v>
      </c>
      <c r="D5956">
        <v>0.001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0.023</v>
      </c>
      <c r="C5957">
        <v>0.022</v>
      </c>
      <c r="D5957">
        <v>0.001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0.011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0.022</v>
      </c>
      <c r="D5960">
        <v>0.018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0.001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0.023</v>
      </c>
      <c r="C5963">
        <v>0.022</v>
      </c>
      <c r="D5963">
        <v>0.001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0.022</v>
      </c>
      <c r="D5964">
        <v>0.001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0.022</v>
      </c>
      <c r="D5965">
        <v>0.001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0.022</v>
      </c>
      <c r="D5966">
        <v>0.001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0.022</v>
      </c>
      <c r="D5967">
        <v>0.018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0.022</v>
      </c>
      <c r="D5968">
        <v>0.018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0.002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0.023</v>
      </c>
      <c r="C5970">
        <v>0.021</v>
      </c>
      <c r="D5970">
        <v>0.002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0.021</v>
      </c>
      <c r="D5973">
        <v>0.002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0.021</v>
      </c>
      <c r="D5974">
        <v>0.002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0.021</v>
      </c>
      <c r="D5976">
        <v>0.019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0.002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0.021</v>
      </c>
      <c r="D5978">
        <v>0.019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0.002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0.021</v>
      </c>
      <c r="D5980">
        <v>0.019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0.02</v>
      </c>
      <c r="D5981">
        <v>0.02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</v>
      </c>
      <c r="D5982">
        <v>0.003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</v>
      </c>
      <c r="D5983">
        <v>0.003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0.02</v>
      </c>
      <c r="D5984">
        <v>0.02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0.04</v>
      </c>
      <c r="C5985">
        <v>0.02</v>
      </c>
      <c r="D5985">
        <v>0.02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0.04</v>
      </c>
      <c r="C5986">
        <v>0.02</v>
      </c>
      <c r="D5986">
        <v>0.02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0.04</v>
      </c>
      <c r="C5987">
        <v>0.02</v>
      </c>
      <c r="D5987">
        <v>0.02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0.023</v>
      </c>
      <c r="C5988">
        <v>0.02</v>
      </c>
      <c r="D5988">
        <v>0.003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0.019</v>
      </c>
      <c r="D5989">
        <v>0.004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0.019</v>
      </c>
      <c r="D5990">
        <v>0.004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0.004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0.019</v>
      </c>
      <c r="D5992">
        <v>0.004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0.04</v>
      </c>
      <c r="C5993">
        <v>0.019</v>
      </c>
      <c r="D5993">
        <v>0.021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0.04</v>
      </c>
      <c r="C5994">
        <v>0.019</v>
      </c>
      <c r="D5994">
        <v>0.021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0.023</v>
      </c>
      <c r="C5995">
        <v>0.019</v>
      </c>
      <c r="D5995">
        <v>0.004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0.023</v>
      </c>
      <c r="C5996">
        <v>0.019</v>
      </c>
      <c r="D5996">
        <v>0.004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0.023</v>
      </c>
      <c r="C5997">
        <v>0.019</v>
      </c>
      <c r="D5997">
        <v>0.004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0.023</v>
      </c>
      <c r="C5998">
        <v>0.019</v>
      </c>
      <c r="D5998">
        <v>0.004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0.04</v>
      </c>
      <c r="C5999">
        <v>0.018</v>
      </c>
      <c r="D5999">
        <v>0.022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0.018</v>
      </c>
      <c r="D6000">
        <v>0.022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0.018</v>
      </c>
      <c r="D6001">
        <v>0.022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0.018</v>
      </c>
      <c r="D6002">
        <v>0.022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0.017</v>
      </c>
      <c r="D6005">
        <v>0.023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0.017</v>
      </c>
      <c r="D6006">
        <v>0.023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0.017</v>
      </c>
      <c r="D6007">
        <v>0.006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0.017</v>
      </c>
      <c r="D6008">
        <v>0.006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0.023</v>
      </c>
      <c r="C6011">
        <v>0.017</v>
      </c>
      <c r="D6011">
        <v>0.006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0.011</v>
      </c>
      <c r="C6012">
        <v>0.011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0.016</v>
      </c>
      <c r="D6013">
        <v>0.007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0.016</v>
      </c>
      <c r="D6014">
        <v>0.007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0.016</v>
      </c>
      <c r="D6016">
        <v>0.007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0.016</v>
      </c>
      <c r="D6017">
        <v>0.007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0.016</v>
      </c>
      <c r="D6018">
        <v>0.007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0.023</v>
      </c>
      <c r="C6019">
        <v>0.016</v>
      </c>
      <c r="D6019">
        <v>0.007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0.023</v>
      </c>
      <c r="C6020">
        <v>0.016</v>
      </c>
      <c r="D6020">
        <v>0.007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0.016</v>
      </c>
      <c r="D6021">
        <v>0.007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0.016</v>
      </c>
      <c r="D6023">
        <v>0.007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0.023</v>
      </c>
      <c r="C6024">
        <v>0.016</v>
      </c>
      <c r="D6024">
        <v>0.007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0.023</v>
      </c>
      <c r="C6026">
        <v>0.016</v>
      </c>
      <c r="D6026">
        <v>0.007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0.023</v>
      </c>
      <c r="C6027">
        <v>0.016</v>
      </c>
      <c r="D6027">
        <v>0.007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0.011</v>
      </c>
      <c r="C6028">
        <v>0.011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0.011</v>
      </c>
      <c r="C6029">
        <v>0.011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0.011</v>
      </c>
      <c r="C6030">
        <v>0.011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0.011</v>
      </c>
      <c r="C6031">
        <v>0.011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0.023</v>
      </c>
      <c r="C6032">
        <v>0.016</v>
      </c>
      <c r="D6032">
        <v>0.007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0.023</v>
      </c>
      <c r="C6033">
        <v>0.016</v>
      </c>
      <c r="D6033">
        <v>0.007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0.016</v>
      </c>
      <c r="D6034">
        <v>0.007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0.023</v>
      </c>
      <c r="C6035">
        <v>0.016</v>
      </c>
      <c r="D6035">
        <v>0.007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0.016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0.011</v>
      </c>
      <c r="C6037">
        <v>0.011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0.011</v>
      </c>
      <c r="C6039">
        <v>0.011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0.011</v>
      </c>
      <c r="C6040">
        <v>0.011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0.011</v>
      </c>
      <c r="C6041">
        <v>0.011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0.011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0.011</v>
      </c>
      <c r="C6043">
        <v>0.01</v>
      </c>
      <c r="D6043">
        <v>0.001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0.004</v>
      </c>
      <c r="C6044">
        <v>0.004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0.011</v>
      </c>
      <c r="C6045">
        <v>0.009</v>
      </c>
      <c r="D6045">
        <v>0.002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0.011</v>
      </c>
      <c r="C6047">
        <v>0.01</v>
      </c>
      <c r="D6047">
        <v>0.001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</v>
      </c>
      <c r="D6048">
        <v>0.001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0.011</v>
      </c>
      <c r="C6049">
        <v>0.01</v>
      </c>
      <c r="D6049">
        <v>0.001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</v>
      </c>
      <c r="D6051">
        <v>0.013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0.011</v>
      </c>
      <c r="C6053">
        <v>0.009</v>
      </c>
      <c r="D6053">
        <v>0.002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0.008</v>
      </c>
      <c r="D6054">
        <v>0.003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0.008</v>
      </c>
      <c r="D6055">
        <v>0.003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0.004</v>
      </c>
      <c r="C6056">
        <v>0.004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0.004</v>
      </c>
      <c r="C6057">
        <v>0.004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0.004</v>
      </c>
      <c r="C6058">
        <v>0.004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0.001</v>
      </c>
      <c r="C6060">
        <v>0.001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0.004</v>
      </c>
      <c r="C6061">
        <v>0.004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0.006</v>
      </c>
      <c r="D6062">
        <v>0.005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0.006</v>
      </c>
      <c r="D6063">
        <v>0.005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0.004</v>
      </c>
      <c r="C6064">
        <v>0.004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0.007</v>
      </c>
      <c r="D6066">
        <v>0.004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0.007</v>
      </c>
      <c r="D6069">
        <v>0.004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0.004</v>
      </c>
      <c r="C6073">
        <v>0.004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0.007</v>
      </c>
      <c r="D6075">
        <v>0.004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0.007</v>
      </c>
      <c r="D6076">
        <v>0.004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0.007</v>
      </c>
      <c r="D6077">
        <v>0.004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0.004</v>
      </c>
      <c r="C6078">
        <v>0.004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0.004</v>
      </c>
      <c r="C6079">
        <v>0.004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0.004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0.004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0.004</v>
      </c>
      <c r="C6082">
        <v>0.004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0.004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0.003</v>
      </c>
      <c r="D6086">
        <v>0.001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0.001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0.001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0.003</v>
      </c>
      <c r="D6089">
        <v>0.001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0.001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0.003</v>
      </c>
      <c r="D6091">
        <v>0.001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0.003</v>
      </c>
      <c r="D6092">
        <v>0.001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0.003</v>
      </c>
      <c r="D6093">
        <v>0.001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0.003</v>
      </c>
      <c r="D6094">
        <v>0.001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0.003</v>
      </c>
      <c r="D6095">
        <v>0.001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0.003</v>
      </c>
      <c r="D6096">
        <v>0.001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0.004</v>
      </c>
      <c r="C6098">
        <v>0.003</v>
      </c>
      <c r="D6098">
        <v>0.001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0.004</v>
      </c>
      <c r="C6099">
        <v>0.003</v>
      </c>
      <c r="D6099">
        <v>0.001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0.004</v>
      </c>
      <c r="C6100">
        <v>0.003</v>
      </c>
      <c r="D6100">
        <v>0.001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0.003</v>
      </c>
      <c r="D6101">
        <v>0.001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0.001</v>
      </c>
      <c r="C6102">
        <v>0.001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0.001</v>
      </c>
      <c r="C6105">
        <v>0.001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0.002</v>
      </c>
      <c r="D6108">
        <v>0.002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0.001</v>
      </c>
      <c r="C6111">
        <v>0.001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0.004</v>
      </c>
      <c r="C6113">
        <v>0.002</v>
      </c>
      <c r="D6113">
        <v>0.002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0.001</v>
      </c>
      <c r="C6115">
        <v>0.001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0.001</v>
      </c>
      <c r="C6116">
        <v>0.001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0.001</v>
      </c>
      <c r="C6117">
        <v>0.001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0.004</v>
      </c>
      <c r="C6118">
        <v>0.002</v>
      </c>
      <c r="D6118">
        <v>0.002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0.001</v>
      </c>
      <c r="C6119">
        <v>0.001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0.004</v>
      </c>
      <c r="C6120">
        <v>0.002</v>
      </c>
      <c r="D6120">
        <v>0.002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0.001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0.002</v>
      </c>
      <c r="D6122">
        <v>0.002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0.002</v>
      </c>
      <c r="D6123">
        <v>0.002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0.004</v>
      </c>
      <c r="C6127">
        <v>0.003</v>
      </c>
      <c r="D6127">
        <v>0.001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0.004</v>
      </c>
      <c r="C6129">
        <v>0.003</v>
      </c>
      <c r="D6129">
        <v>0.001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0.004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0.004</v>
      </c>
      <c r="C6132">
        <v>0.004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0.004</v>
      </c>
      <c r="C6133">
        <v>0.004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0.005</v>
      </c>
      <c r="D6134">
        <v>0.006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0.011</v>
      </c>
      <c r="C6135">
        <v>0.005</v>
      </c>
      <c r="D6135">
        <v>0.006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0.005</v>
      </c>
      <c r="D6136">
        <v>0.006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0.004</v>
      </c>
      <c r="C6137">
        <v>0.004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0.004</v>
      </c>
      <c r="C6139">
        <v>0.004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0.004</v>
      </c>
      <c r="C6140">
        <v>0.004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0.004</v>
      </c>
      <c r="C6141">
        <v>0.004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0.004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0.004</v>
      </c>
      <c r="C6143">
        <v>0.004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0.004</v>
      </c>
      <c r="C6145">
        <v>0.004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0.004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0.005</v>
      </c>
      <c r="D6147">
        <v>0.006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0.006</v>
      </c>
      <c r="D6150">
        <v>0.005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0.006</v>
      </c>
      <c r="D6153">
        <v>0.005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0.008</v>
      </c>
      <c r="D6158">
        <v>0.003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0.008</v>
      </c>
      <c r="D6159">
        <v>0.003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0.008</v>
      </c>
      <c r="D6160">
        <v>0.003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0.008</v>
      </c>
      <c r="D6161">
        <v>0.003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0.009</v>
      </c>
      <c r="D6162">
        <v>0.002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0.009</v>
      </c>
      <c r="D6164">
        <v>0.002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0.009</v>
      </c>
      <c r="D6165">
        <v>0.002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0.004</v>
      </c>
      <c r="C6166">
        <v>0.004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0.004</v>
      </c>
      <c r="C6167">
        <v>0.004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0.006</v>
      </c>
      <c r="D6168">
        <v>0.005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0.004</v>
      </c>
      <c r="C6169">
        <v>0.004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0.004</v>
      </c>
      <c r="C6170">
        <v>0.004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0.004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0.004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0.018</v>
      </c>
      <c r="D6177">
        <v>0.005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0.093</v>
      </c>
      <c r="C6178">
        <v>0.019</v>
      </c>
      <c r="D6178">
        <v>0.074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0.228</v>
      </c>
      <c r="C6179">
        <v>0.02</v>
      </c>
      <c r="D6179">
        <v>0.208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0.289</v>
      </c>
      <c r="C6180">
        <v>0.022</v>
      </c>
      <c r="D6180">
        <v>0.267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0.289</v>
      </c>
      <c r="C6181">
        <v>0.023</v>
      </c>
      <c r="D6181">
        <v>0.266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0.289</v>
      </c>
      <c r="C6182">
        <v>0.025</v>
      </c>
      <c r="D6182">
        <v>0.264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0.228</v>
      </c>
      <c r="C6183">
        <v>0.026</v>
      </c>
      <c r="D6183">
        <v>0.202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0.228</v>
      </c>
      <c r="C6184">
        <v>0.028</v>
      </c>
      <c r="D6184">
        <v>0.2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0.175</v>
      </c>
      <c r="C6185">
        <v>0.03</v>
      </c>
      <c r="D6185">
        <v>0.145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0.228</v>
      </c>
      <c r="C6186">
        <v>0.032</v>
      </c>
      <c r="D6186">
        <v>0.196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0.033</v>
      </c>
      <c r="D6187">
        <v>0.097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0.175</v>
      </c>
      <c r="C6188">
        <v>0.034</v>
      </c>
      <c r="D6188">
        <v>0.141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0.13</v>
      </c>
      <c r="C6189">
        <v>0.036</v>
      </c>
      <c r="D6189">
        <v>0.094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0.037</v>
      </c>
      <c r="D6190">
        <v>0.056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0.093</v>
      </c>
      <c r="C6191">
        <v>0.038</v>
      </c>
      <c r="D6191">
        <v>0.055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0.093</v>
      </c>
      <c r="C6192">
        <v>0.039</v>
      </c>
      <c r="D6192">
        <v>0.054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0.093</v>
      </c>
      <c r="C6193">
        <v>0.039</v>
      </c>
      <c r="D6193">
        <v>0.054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0.04</v>
      </c>
      <c r="D6194">
        <v>0.053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0.093</v>
      </c>
      <c r="C6195">
        <v>0.04</v>
      </c>
      <c r="D6195">
        <v>0.053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0.093</v>
      </c>
      <c r="C6196">
        <v>0.041</v>
      </c>
      <c r="D6196">
        <v>0.052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0.041</v>
      </c>
      <c r="D6197">
        <v>0.022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0.093</v>
      </c>
      <c r="C6198">
        <v>0.042</v>
      </c>
      <c r="D6198">
        <v>0.051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0.093</v>
      </c>
      <c r="C6199">
        <v>0.042</v>
      </c>
      <c r="D6199">
        <v>0.051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0.063</v>
      </c>
      <c r="C6200">
        <v>0.042</v>
      </c>
      <c r="D6200">
        <v>0.021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0.063</v>
      </c>
      <c r="C6201">
        <v>0.043</v>
      </c>
      <c r="D6201">
        <v>0.02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0.063</v>
      </c>
      <c r="C6202">
        <v>0.043</v>
      </c>
      <c r="D6202">
        <v>0.02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0.063</v>
      </c>
      <c r="C6203">
        <v>0.043</v>
      </c>
      <c r="D6203">
        <v>0.02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0.063</v>
      </c>
      <c r="C6204">
        <v>0.044</v>
      </c>
      <c r="D6204">
        <v>0.019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0.063</v>
      </c>
      <c r="C6205">
        <v>0.044</v>
      </c>
      <c r="D6205">
        <v>0.019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0.063</v>
      </c>
      <c r="C6206">
        <v>0.044</v>
      </c>
      <c r="D6206">
        <v>0.019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0.063</v>
      </c>
      <c r="C6207">
        <v>0.044</v>
      </c>
      <c r="D6207">
        <v>0.019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0.063</v>
      </c>
      <c r="C6208">
        <v>0.044</v>
      </c>
      <c r="D6208">
        <v>0.019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0.063</v>
      </c>
      <c r="C6209">
        <v>0.045</v>
      </c>
      <c r="D6209">
        <v>0.018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0.063</v>
      </c>
      <c r="C6210">
        <v>0.045</v>
      </c>
      <c r="D6210">
        <v>0.018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0.063</v>
      </c>
      <c r="C6211">
        <v>0.045</v>
      </c>
      <c r="D6211">
        <v>0.018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0.063</v>
      </c>
      <c r="C6212">
        <v>0.045</v>
      </c>
      <c r="D6212">
        <v>0.018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0.063</v>
      </c>
      <c r="C6213">
        <v>0.045</v>
      </c>
      <c r="D6213">
        <v>0.018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0.04</v>
      </c>
      <c r="D6214">
        <v>0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</v>
      </c>
      <c r="C6215">
        <v>0.04</v>
      </c>
      <c r="D6215">
        <v>0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0.063</v>
      </c>
      <c r="C6216">
        <v>0.046</v>
      </c>
      <c r="D6216">
        <v>0.017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0.063</v>
      </c>
      <c r="C6217">
        <v>0.046</v>
      </c>
      <c r="D6217">
        <v>0.017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0.063</v>
      </c>
      <c r="C6218">
        <v>0.046</v>
      </c>
      <c r="D6218">
        <v>0.017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0.04</v>
      </c>
      <c r="C6219">
        <v>0.04</v>
      </c>
      <c r="D6219">
        <v>0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0.063</v>
      </c>
      <c r="C6220">
        <v>0.046</v>
      </c>
      <c r="D6220">
        <v>0.017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0.063</v>
      </c>
      <c r="C6221">
        <v>0.046</v>
      </c>
      <c r="D6221">
        <v>0.017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0.063</v>
      </c>
      <c r="C6222">
        <v>0.046</v>
      </c>
      <c r="D6222">
        <v>0.017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0.063</v>
      </c>
      <c r="C6223">
        <v>0.046</v>
      </c>
      <c r="D6223">
        <v>0.017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0.04</v>
      </c>
      <c r="C6224">
        <v>0.04</v>
      </c>
      <c r="D6224">
        <v>0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0.04</v>
      </c>
      <c r="D6225">
        <v>0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0.063</v>
      </c>
      <c r="C6226">
        <v>0.047</v>
      </c>
      <c r="D6226">
        <v>0.016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0.063</v>
      </c>
      <c r="C6227">
        <v>0.047</v>
      </c>
      <c r="D6227">
        <v>0.016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0.063</v>
      </c>
      <c r="C6228">
        <v>0.047</v>
      </c>
      <c r="D6228">
        <v>0.016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0.063</v>
      </c>
      <c r="C6229">
        <v>0.047</v>
      </c>
      <c r="D6229">
        <v>0.016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0.04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0.063</v>
      </c>
      <c r="C6231">
        <v>0.047</v>
      </c>
      <c r="D6231">
        <v>0.016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0.063</v>
      </c>
      <c r="C6232">
        <v>0.047</v>
      </c>
      <c r="D6232">
        <v>0.016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0.063</v>
      </c>
      <c r="C6233">
        <v>0.047</v>
      </c>
      <c r="D6233">
        <v>0.016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0.063</v>
      </c>
      <c r="C6234">
        <v>0.047</v>
      </c>
      <c r="D6234">
        <v>0.016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0.04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0.04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0.04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0.04</v>
      </c>
      <c r="C6238">
        <v>0.04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0.04</v>
      </c>
      <c r="C6239">
        <v>0.04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0.063</v>
      </c>
      <c r="C6240">
        <v>0.047</v>
      </c>
      <c r="D6240">
        <v>0.016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0.04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0.063</v>
      </c>
      <c r="C6242">
        <v>0.047</v>
      </c>
      <c r="D6242">
        <v>0.016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0.04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0.04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0.04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0.04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0.063</v>
      </c>
      <c r="C6247">
        <v>0.047</v>
      </c>
      <c r="D6247">
        <v>0.016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0.063</v>
      </c>
      <c r="C6248">
        <v>0.047</v>
      </c>
      <c r="D6248">
        <v>0.016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0.063</v>
      </c>
      <c r="C6249">
        <v>0.047</v>
      </c>
      <c r="D6249">
        <v>0.016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0.04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0.04</v>
      </c>
      <c r="C6251">
        <v>0.04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0.063</v>
      </c>
      <c r="C6252">
        <v>0.046</v>
      </c>
      <c r="D6252">
        <v>0.017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0.04</v>
      </c>
      <c r="C6253">
        <v>0.04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0.04</v>
      </c>
      <c r="C6254">
        <v>0.04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0.04</v>
      </c>
      <c r="C6255">
        <v>0.04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0.04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0.023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0.04</v>
      </c>
      <c r="C6258">
        <v>0.039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0.04</v>
      </c>
      <c r="C6259">
        <v>0.039</v>
      </c>
      <c r="D6259">
        <v>0.001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0.04</v>
      </c>
      <c r="C6260">
        <v>0.038</v>
      </c>
      <c r="D6260">
        <v>0.002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0.038</v>
      </c>
      <c r="D6261">
        <v>0.002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0.037</v>
      </c>
      <c r="D6262">
        <v>0.003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0.037</v>
      </c>
      <c r="D6263">
        <v>0.003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0.036</v>
      </c>
      <c r="D6264">
        <v>0.004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0.023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0.034</v>
      </c>
      <c r="D6266">
        <v>0.006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0.04</v>
      </c>
      <c r="C6267">
        <v>0.033</v>
      </c>
      <c r="D6267">
        <v>0.007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0.04</v>
      </c>
      <c r="C6268">
        <v>0.032</v>
      </c>
      <c r="D6268">
        <v>0.008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0.023</v>
      </c>
      <c r="C6269">
        <v>0.023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0.023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0.023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0.023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0.023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0.023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0.023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0.04</v>
      </c>
      <c r="C6276">
        <v>0.023</v>
      </c>
      <c r="D6276">
        <v>0.017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0.021</v>
      </c>
      <c r="D6277">
        <v>0.002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0.02</v>
      </c>
      <c r="D6278">
        <v>0.003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0.019</v>
      </c>
      <c r="D6280">
        <v>0.004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0.021</v>
      </c>
      <c r="D6286">
        <v>0.002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0.022</v>
      </c>
      <c r="D6287">
        <v>0.001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0.04</v>
      </c>
      <c r="C6288">
        <v>0.023</v>
      </c>
      <c r="D6288">
        <v>0.017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0.023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0.04</v>
      </c>
      <c r="C6290">
        <v>0.025</v>
      </c>
      <c r="D6290">
        <v>0.015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0.023</v>
      </c>
      <c r="C6291">
        <v>0.023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0.023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0.04</v>
      </c>
      <c r="C6293">
        <v>0.028</v>
      </c>
      <c r="D6293">
        <v>0.012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0.023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0.023</v>
      </c>
      <c r="C6295">
        <v>0.023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0.023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0.023</v>
      </c>
      <c r="C6297">
        <v>0.023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0.023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0.04</v>
      </c>
      <c r="C6299">
        <v>0.029</v>
      </c>
      <c r="D6299">
        <v>0.011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0.023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0.04</v>
      </c>
      <c r="C6301">
        <v>0.029</v>
      </c>
      <c r="D6301">
        <v>0.011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0.04</v>
      </c>
      <c r="C6302">
        <v>0.029</v>
      </c>
      <c r="D6302">
        <v>0.011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0.04</v>
      </c>
      <c r="C6303">
        <v>0.029</v>
      </c>
      <c r="D6303">
        <v>0.011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0.023</v>
      </c>
      <c r="C6304">
        <v>0.023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0.023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0.023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0.023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0.023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0.023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0.023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0.023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0.023</v>
      </c>
      <c r="C6312">
        <v>0.023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0.023</v>
      </c>
      <c r="C6313">
        <v>0.023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0.023</v>
      </c>
      <c r="C6314">
        <v>0.023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0.023</v>
      </c>
      <c r="C6315">
        <v>0.023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0.023</v>
      </c>
      <c r="C6316">
        <v>0.023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0.04</v>
      </c>
      <c r="C6317">
        <v>0.028</v>
      </c>
      <c r="D6317">
        <v>0.012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0.023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0.023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0.04</v>
      </c>
      <c r="C6320">
        <v>0.03</v>
      </c>
      <c r="D6320">
        <v>0.01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0.023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0.04</v>
      </c>
      <c r="C6322">
        <v>0.03</v>
      </c>
      <c r="D6322">
        <v>0.01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0.04</v>
      </c>
      <c r="C6323">
        <v>0.029</v>
      </c>
      <c r="D6323">
        <v>0.011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0.04</v>
      </c>
      <c r="C6324">
        <v>0.029</v>
      </c>
      <c r="D6324">
        <v>0.011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0.023</v>
      </c>
      <c r="C6325">
        <v>0.023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0.023</v>
      </c>
      <c r="C6326">
        <v>0.023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0.023</v>
      </c>
      <c r="C6327">
        <v>0.023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0.023</v>
      </c>
      <c r="C6328">
        <v>0.023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0.023</v>
      </c>
      <c r="C6331">
        <v>0.02</v>
      </c>
      <c r="D6331">
        <v>0.003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0.023</v>
      </c>
      <c r="C6332">
        <v>0.019</v>
      </c>
      <c r="D6332">
        <v>0.004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0.023</v>
      </c>
      <c r="C6334">
        <v>0.019</v>
      </c>
      <c r="D6334">
        <v>0.004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0.023</v>
      </c>
      <c r="C6335">
        <v>0.02</v>
      </c>
      <c r="D6335">
        <v>0.003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0.022</v>
      </c>
      <c r="D6337">
        <v>0.001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0.023</v>
      </c>
      <c r="C6338">
        <v>0.023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0.023</v>
      </c>
      <c r="C6339">
        <v>0.023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0.023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0.04</v>
      </c>
      <c r="C6341">
        <v>0.027</v>
      </c>
      <c r="D6341">
        <v>0.013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0.023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0.04</v>
      </c>
      <c r="C6343">
        <v>0.029</v>
      </c>
      <c r="D6343">
        <v>0.011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</v>
      </c>
      <c r="C6344">
        <v>0.03</v>
      </c>
      <c r="D6344">
        <v>0.01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0.023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</v>
      </c>
      <c r="C6346">
        <v>0.034</v>
      </c>
      <c r="D6346">
        <v>0.006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0.023</v>
      </c>
      <c r="C6347">
        <v>0.023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</v>
      </c>
      <c r="C6348">
        <v>0.034</v>
      </c>
      <c r="D6348">
        <v>0.006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0.023</v>
      </c>
      <c r="C6349">
        <v>0.023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0.023</v>
      </c>
      <c r="C6350">
        <v>0.023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0.023</v>
      </c>
      <c r="C6351">
        <v>0.015</v>
      </c>
      <c r="D6351">
        <v>0.008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0.023</v>
      </c>
      <c r="C6352">
        <v>0.007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0.023</v>
      </c>
      <c r="C6353">
        <v>0.008</v>
      </c>
      <c r="D6353">
        <v>0.015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0.023</v>
      </c>
      <c r="C6354">
        <v>0.023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0.034</v>
      </c>
      <c r="D6355">
        <v>0.006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0.035</v>
      </c>
      <c r="D6356">
        <v>0.005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0.04</v>
      </c>
      <c r="C6357">
        <v>0.036</v>
      </c>
      <c r="D6357">
        <v>0.004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0.039</v>
      </c>
      <c r="D6358">
        <v>0.024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0.023</v>
      </c>
      <c r="C6360">
        <v>0.023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0.228</v>
      </c>
      <c r="C6361">
        <v>0.053</v>
      </c>
      <c r="D6361">
        <v>0.175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1.777</v>
      </c>
      <c r="C6362">
        <v>0.065</v>
      </c>
      <c r="D6362">
        <v>1.712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0.083</v>
      </c>
      <c r="D6363">
        <v>1.896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1.777</v>
      </c>
      <c r="C6364">
        <v>0.093</v>
      </c>
      <c r="D6364">
        <v>1.684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1.412</v>
      </c>
      <c r="C6365">
        <v>0.093</v>
      </c>
      <c r="D6365">
        <v>1.319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1.096</v>
      </c>
      <c r="C6366">
        <v>0.093</v>
      </c>
      <c r="D6366">
        <v>1.003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0.827</v>
      </c>
      <c r="C6367">
        <v>0.093</v>
      </c>
      <c r="D6367">
        <v>0.734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0.601</v>
      </c>
      <c r="C6368">
        <v>0.092</v>
      </c>
      <c r="D6368">
        <v>0.509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0.505</v>
      </c>
      <c r="C6369">
        <v>0.092</v>
      </c>
      <c r="D6369">
        <v>0.413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0.092</v>
      </c>
      <c r="D6370">
        <v>0.267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0.091</v>
      </c>
      <c r="D6371">
        <v>0.268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0.091</v>
      </c>
      <c r="D6372">
        <v>0.198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0.228</v>
      </c>
      <c r="C6373">
        <v>0.09</v>
      </c>
      <c r="D6373">
        <v>0.138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0.228</v>
      </c>
      <c r="C6374">
        <v>0.089</v>
      </c>
      <c r="D6374">
        <v>0.139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0.228</v>
      </c>
      <c r="C6375">
        <v>0.089</v>
      </c>
      <c r="D6375">
        <v>0.139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0.175</v>
      </c>
      <c r="C6376">
        <v>0.088</v>
      </c>
      <c r="D6376">
        <v>0.087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0.13</v>
      </c>
      <c r="C6377">
        <v>0.087</v>
      </c>
      <c r="D6377">
        <v>0.043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0.13</v>
      </c>
      <c r="C6378">
        <v>0.087</v>
      </c>
      <c r="D6378">
        <v>0.043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0.086</v>
      </c>
      <c r="D6379">
        <v>0.007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0.085</v>
      </c>
      <c r="D6380">
        <v>0.008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0.13</v>
      </c>
      <c r="C6381">
        <v>0.085</v>
      </c>
      <c r="D6381">
        <v>0.045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0.13</v>
      </c>
      <c r="C6382">
        <v>0.085</v>
      </c>
      <c r="D6382">
        <v>0.045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0.084</v>
      </c>
      <c r="D6383">
        <v>0.009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0.084</v>
      </c>
      <c r="D6384">
        <v>0.009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0.063</v>
      </c>
      <c r="C6385">
        <v>0.063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0.084</v>
      </c>
      <c r="D6386">
        <v>0.009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0.084</v>
      </c>
      <c r="D6387">
        <v>0.009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0.083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0.08</v>
      </c>
      <c r="D6389">
        <v>0.013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0.063</v>
      </c>
      <c r="C6390">
        <v>0.063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0.063</v>
      </c>
      <c r="C6391">
        <v>0.063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0.063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0.063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0.063</v>
      </c>
      <c r="C6394">
        <v>0.063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0.063</v>
      </c>
      <c r="C6395">
        <v>0.062</v>
      </c>
      <c r="D6395">
        <v>0.001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0.063</v>
      </c>
      <c r="C6396">
        <v>0.061</v>
      </c>
      <c r="D6396">
        <v>0.002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0.063</v>
      </c>
      <c r="C6397">
        <v>0.06</v>
      </c>
      <c r="D6397">
        <v>0.003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0.04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0.063</v>
      </c>
      <c r="C6400">
        <v>0.059</v>
      </c>
      <c r="D6400">
        <v>0.004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0.063</v>
      </c>
      <c r="C6401">
        <v>0.059</v>
      </c>
      <c r="D6401">
        <v>0.004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0.063</v>
      </c>
      <c r="C6402">
        <v>0.058</v>
      </c>
      <c r="D6402">
        <v>0.005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0.063</v>
      </c>
      <c r="C6403">
        <v>0.058</v>
      </c>
      <c r="D6403">
        <v>0.005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0.063</v>
      </c>
      <c r="C6404">
        <v>0.057</v>
      </c>
      <c r="D6404">
        <v>0.006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0.063</v>
      </c>
      <c r="C6405">
        <v>0.056</v>
      </c>
      <c r="D6405">
        <v>0.007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0.063</v>
      </c>
      <c r="C6406">
        <v>0.055</v>
      </c>
      <c r="D6406">
        <v>0.008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0.063</v>
      </c>
      <c r="C6407">
        <v>0.053</v>
      </c>
      <c r="D6407">
        <v>0.01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0.04</v>
      </c>
      <c r="C6408">
        <v>0.04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0.04</v>
      </c>
      <c r="C6409">
        <v>0.04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0.04</v>
      </c>
      <c r="C6410">
        <v>0.04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0.04</v>
      </c>
      <c r="C6411">
        <v>0.04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</v>
      </c>
      <c r="C6412">
        <v>0.04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0.04</v>
      </c>
      <c r="C6413">
        <v>0.04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0.04</v>
      </c>
      <c r="C6414">
        <v>0.038</v>
      </c>
      <c r="D6414">
        <v>0.002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</v>
      </c>
      <c r="C6415">
        <v>0.036</v>
      </c>
      <c r="D6415">
        <v>0.004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</v>
      </c>
      <c r="C6416">
        <v>0.034</v>
      </c>
      <c r="D6416">
        <v>0.006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0.04</v>
      </c>
      <c r="C6417">
        <v>0.033</v>
      </c>
      <c r="D6417">
        <v>0.007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0.023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0.023</v>
      </c>
      <c r="C6419">
        <v>0.023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0.023</v>
      </c>
      <c r="C6420">
        <v>0.023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0.023</v>
      </c>
      <c r="C6421">
        <v>0.023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0.023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0.023</v>
      </c>
      <c r="C6423">
        <v>0.023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0.023</v>
      </c>
      <c r="C6424">
        <v>0.023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0.023</v>
      </c>
      <c r="C6425">
        <v>0.023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0.023</v>
      </c>
      <c r="C6426">
        <v>0.023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0.04</v>
      </c>
      <c r="C6427">
        <v>0.024</v>
      </c>
      <c r="D6427">
        <v>0.016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0.023</v>
      </c>
      <c r="D6428">
        <v>0.017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0.023</v>
      </c>
      <c r="C6429">
        <v>0.023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0.022</v>
      </c>
      <c r="D6430">
        <v>0.001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0.011</v>
      </c>
      <c r="C6433">
        <v>0.011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0.023</v>
      </c>
      <c r="C6435">
        <v>0.021</v>
      </c>
      <c r="D6435">
        <v>0.002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0.021</v>
      </c>
      <c r="D6436">
        <v>0.002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0.021</v>
      </c>
      <c r="D6437">
        <v>0.019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0.021</v>
      </c>
      <c r="D6438">
        <v>0.002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0.021</v>
      </c>
      <c r="D6439">
        <v>0.002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0.022</v>
      </c>
      <c r="D6440">
        <v>0.001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0.021</v>
      </c>
      <c r="D6441">
        <v>0.002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0.021</v>
      </c>
      <c r="D6442">
        <v>0.002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0.021</v>
      </c>
      <c r="D6443">
        <v>0.002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</v>
      </c>
      <c r="D6445">
        <v>0.003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0.023</v>
      </c>
      <c r="C6449">
        <v>0.017</v>
      </c>
      <c r="D6449">
        <v>0.006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0.016</v>
      </c>
      <c r="D6450">
        <v>0.007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0.016</v>
      </c>
      <c r="D6451">
        <v>0.007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0.016</v>
      </c>
      <c r="D6452">
        <v>0.007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0.023</v>
      </c>
      <c r="C6453">
        <v>0.018</v>
      </c>
      <c r="D6453">
        <v>0.005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0.023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0.023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0.023</v>
      </c>
      <c r="C6459">
        <v>0.023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0.023</v>
      </c>
      <c r="C6460">
        <v>0.023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0.063</v>
      </c>
      <c r="D6461">
        <v>0.067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0.175</v>
      </c>
      <c r="C6462">
        <v>0.077</v>
      </c>
      <c r="D6462">
        <v>0.098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0.175</v>
      </c>
      <c r="C6463">
        <v>0.091</v>
      </c>
      <c r="D6463">
        <v>0.084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0.093</v>
      </c>
      <c r="C6464">
        <v>0.091</v>
      </c>
      <c r="D6464">
        <v>0.002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0.092</v>
      </c>
      <c r="D6465">
        <v>0.001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0.093</v>
      </c>
      <c r="C6467">
        <v>0.093</v>
      </c>
      <c r="D6467">
        <v>0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</v>
      </c>
      <c r="D6469">
        <v>0.03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0.103</v>
      </c>
      <c r="D6470">
        <v>0.852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1.096</v>
      </c>
      <c r="C6471">
        <v>0.106</v>
      </c>
      <c r="D6471">
        <v>0.99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0.11</v>
      </c>
      <c r="D6472">
        <v>0.717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0.114</v>
      </c>
      <c r="D6473">
        <v>0.595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0.117</v>
      </c>
      <c r="D6474">
        <v>0.322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0.121</v>
      </c>
      <c r="D6475">
        <v>0.318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0.359</v>
      </c>
      <c r="C6476">
        <v>0.125</v>
      </c>
      <c r="D6476">
        <v>0.234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0.359</v>
      </c>
      <c r="C6477">
        <v>0.128</v>
      </c>
      <c r="D6477">
        <v>0.231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0.359</v>
      </c>
      <c r="C6478">
        <v>0.131</v>
      </c>
      <c r="D6478">
        <v>0.228</v>
      </c>
      <c r="E6478">
        <v>1679</v>
      </c>
      <c r="F6478">
        <v>64.4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0.289</v>
      </c>
      <c r="C6479">
        <v>0.134</v>
      </c>
      <c r="D6479">
        <v>0.155</v>
      </c>
      <c r="E6479">
        <v>1698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0.228</v>
      </c>
      <c r="C6480">
        <v>0.136</v>
      </c>
      <c r="D6480">
        <v>0.092</v>
      </c>
      <c r="E6480">
        <v>1718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0.228</v>
      </c>
      <c r="C6481">
        <v>0.136</v>
      </c>
      <c r="D6481">
        <v>0.092</v>
      </c>
      <c r="E6481">
        <v>1730</v>
      </c>
      <c r="F6481">
        <v>64.6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0.228</v>
      </c>
      <c r="C6482">
        <v>0.136</v>
      </c>
      <c r="D6482">
        <v>0.092</v>
      </c>
      <c r="E6482">
        <v>1742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0.175</v>
      </c>
      <c r="C6483">
        <v>0.136</v>
      </c>
      <c r="D6483">
        <v>0.039</v>
      </c>
      <c r="E6483">
        <v>1758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0.175</v>
      </c>
      <c r="C6484">
        <v>0.136</v>
      </c>
      <c r="D6484">
        <v>0.039</v>
      </c>
      <c r="E6484">
        <v>1774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0.13</v>
      </c>
      <c r="C6485">
        <v>0.13</v>
      </c>
      <c r="D6485">
        <v>0</v>
      </c>
      <c r="E6485">
        <v>1786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0.13</v>
      </c>
      <c r="C6486">
        <v>0.13</v>
      </c>
      <c r="D6486">
        <v>0</v>
      </c>
      <c r="E6486">
        <v>1803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0.093</v>
      </c>
      <c r="C6487">
        <v>0.093</v>
      </c>
      <c r="D6487">
        <v>0</v>
      </c>
      <c r="E6487">
        <v>1811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0.093</v>
      </c>
      <c r="C6488">
        <v>0.093</v>
      </c>
      <c r="D6488">
        <v>0</v>
      </c>
      <c r="E6488">
        <v>1820</v>
      </c>
      <c r="F6488">
        <v>64.7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0.093</v>
      </c>
      <c r="C6489">
        <v>0.093</v>
      </c>
      <c r="D6489">
        <v>0</v>
      </c>
      <c r="E6489">
        <v>1832</v>
      </c>
      <c r="F6489">
        <v>64.6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0.063</v>
      </c>
      <c r="C6490">
        <v>0.063</v>
      </c>
      <c r="D6490">
        <v>0</v>
      </c>
      <c r="E6490">
        <v>1837</v>
      </c>
      <c r="F6490">
        <v>64.6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0.063</v>
      </c>
      <c r="C6491">
        <v>0.063</v>
      </c>
      <c r="D6491">
        <v>0</v>
      </c>
      <c r="E6491">
        <v>1849</v>
      </c>
      <c r="F6491">
        <v>64.6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0.063</v>
      </c>
      <c r="C6492">
        <v>0.063</v>
      </c>
      <c r="D6492">
        <v>0</v>
      </c>
      <c r="E6492">
        <v>1854</v>
      </c>
      <c r="F6492">
        <v>64.6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0.359</v>
      </c>
      <c r="C6493">
        <v>0.135</v>
      </c>
      <c r="D6493">
        <v>0.224</v>
      </c>
      <c r="E6493">
        <v>1858</v>
      </c>
      <c r="F6493">
        <v>64.6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0.601</v>
      </c>
      <c r="C6494">
        <v>0.135</v>
      </c>
      <c r="D6494">
        <v>0.466</v>
      </c>
      <c r="E6494">
        <v>1879</v>
      </c>
      <c r="F6494">
        <v>64.6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0.505</v>
      </c>
      <c r="C6495">
        <v>0.135</v>
      </c>
      <c r="D6495">
        <v>0.37</v>
      </c>
      <c r="E6495">
        <v>1901</v>
      </c>
      <c r="F6495">
        <v>64.6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0.505</v>
      </c>
      <c r="C6496">
        <v>0.135</v>
      </c>
      <c r="D6496">
        <v>0.37</v>
      </c>
      <c r="E6496">
        <v>1910</v>
      </c>
      <c r="F6496">
        <v>64.6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0.359</v>
      </c>
      <c r="C6497">
        <v>0.135</v>
      </c>
      <c r="D6497">
        <v>0.224</v>
      </c>
      <c r="E6497">
        <v>1914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0.439</v>
      </c>
      <c r="C6498">
        <v>0.135</v>
      </c>
      <c r="D6498">
        <v>0.304</v>
      </c>
      <c r="E6498">
        <v>1919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0.359</v>
      </c>
      <c r="C6499">
        <v>0.135</v>
      </c>
      <c r="D6499">
        <v>0.224</v>
      </c>
      <c r="E6499">
        <v>1923</v>
      </c>
      <c r="F6499">
        <v>64.8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0.289</v>
      </c>
      <c r="C6500">
        <v>0.134</v>
      </c>
      <c r="D6500">
        <v>0.155</v>
      </c>
      <c r="E6500">
        <v>1923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0.228</v>
      </c>
      <c r="C6501">
        <v>0.134</v>
      </c>
      <c r="D6501">
        <v>0.094</v>
      </c>
      <c r="E6501">
        <v>1923</v>
      </c>
      <c r="F6501">
        <v>64.9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0.228</v>
      </c>
      <c r="C6502">
        <v>0.134</v>
      </c>
      <c r="D6502">
        <v>0.094</v>
      </c>
      <c r="E6502">
        <v>1936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0.175</v>
      </c>
      <c r="C6503">
        <v>0.134</v>
      </c>
      <c r="D6503">
        <v>0.041</v>
      </c>
      <c r="E6503">
        <v>1936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0.13</v>
      </c>
      <c r="C6504">
        <v>0.13</v>
      </c>
      <c r="D6504">
        <v>0</v>
      </c>
      <c r="E6504">
        <v>1941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0.13</v>
      </c>
      <c r="C6505">
        <v>0.13</v>
      </c>
      <c r="D6505">
        <v>0</v>
      </c>
      <c r="E6505">
        <v>1945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0.13</v>
      </c>
      <c r="C6506">
        <v>0.13</v>
      </c>
      <c r="D6506">
        <v>0</v>
      </c>
      <c r="E6506">
        <v>1950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0.13</v>
      </c>
      <c r="C6507">
        <v>0.13</v>
      </c>
      <c r="D6507">
        <v>0</v>
      </c>
      <c r="E6507">
        <v>1954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0.13</v>
      </c>
      <c r="C6508">
        <v>0.13</v>
      </c>
      <c r="D6508">
        <v>0</v>
      </c>
      <c r="E6508">
        <v>1959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0.093</v>
      </c>
      <c r="C6509">
        <v>0.093</v>
      </c>
      <c r="D6509">
        <v>0</v>
      </c>
      <c r="E6509">
        <v>1959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0.093</v>
      </c>
      <c r="C6510">
        <v>0.093</v>
      </c>
      <c r="D6510">
        <v>0</v>
      </c>
      <c r="E6510">
        <v>1963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0.093</v>
      </c>
      <c r="C6511">
        <v>0.093</v>
      </c>
      <c r="D6511">
        <v>0</v>
      </c>
      <c r="E6511">
        <v>1963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0.13</v>
      </c>
      <c r="C6512">
        <v>0.13</v>
      </c>
      <c r="D6512">
        <v>0</v>
      </c>
      <c r="E6512">
        <v>1972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0.175</v>
      </c>
      <c r="C6513">
        <v>0.132</v>
      </c>
      <c r="D6513">
        <v>0.043</v>
      </c>
      <c r="E6513">
        <v>1972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0.228</v>
      </c>
      <c r="C6514">
        <v>0.132</v>
      </c>
      <c r="D6514">
        <v>0.096</v>
      </c>
      <c r="E6514">
        <v>1977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0.289</v>
      </c>
      <c r="C6515">
        <v>0.131</v>
      </c>
      <c r="D6515">
        <v>0.158</v>
      </c>
      <c r="E6515">
        <v>1977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0.289</v>
      </c>
      <c r="C6516">
        <v>0.131</v>
      </c>
      <c r="D6516">
        <v>0.158</v>
      </c>
      <c r="E6516">
        <v>1982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0.228</v>
      </c>
      <c r="C6517">
        <v>0.131</v>
      </c>
      <c r="D6517">
        <v>0.097</v>
      </c>
      <c r="E6517">
        <v>1986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0.228</v>
      </c>
      <c r="C6518">
        <v>0.131</v>
      </c>
      <c r="D6518">
        <v>0.097</v>
      </c>
      <c r="E6518">
        <v>1986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0.228</v>
      </c>
      <c r="C6519">
        <v>0.13</v>
      </c>
      <c r="D6519">
        <v>0.098</v>
      </c>
      <c r="E6519">
        <v>1991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0.505</v>
      </c>
      <c r="C6520">
        <v>0.13</v>
      </c>
      <c r="D6520">
        <v>0.375</v>
      </c>
      <c r="E6520">
        <v>1995</v>
      </c>
      <c r="F6520">
        <v>64.9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0.505</v>
      </c>
      <c r="C6521">
        <v>0.129</v>
      </c>
      <c r="D6521">
        <v>0.376</v>
      </c>
      <c r="E6521">
        <v>1995</v>
      </c>
      <c r="F6521">
        <v>64.9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0.439</v>
      </c>
      <c r="C6522">
        <v>0.129</v>
      </c>
      <c r="D6522">
        <v>0.31</v>
      </c>
      <c r="E6522">
        <v>2000</v>
      </c>
      <c r="F6522">
        <v>64.9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0.439</v>
      </c>
      <c r="C6523">
        <v>0.129</v>
      </c>
      <c r="D6523">
        <v>0.31</v>
      </c>
      <c r="E6523">
        <v>2000</v>
      </c>
      <c r="F6523">
        <v>64.9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0.359</v>
      </c>
      <c r="C6524">
        <v>0.128</v>
      </c>
      <c r="D6524">
        <v>0.231</v>
      </c>
      <c r="E6524">
        <v>2004</v>
      </c>
      <c r="F6524">
        <v>64.9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0.359</v>
      </c>
      <c r="C6525">
        <v>0.128</v>
      </c>
      <c r="D6525">
        <v>0.231</v>
      </c>
      <c r="E6525">
        <v>2000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0.289</v>
      </c>
      <c r="C6526">
        <v>0.127</v>
      </c>
      <c r="D6526">
        <v>0.162</v>
      </c>
      <c r="E6526">
        <v>2004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0.228</v>
      </c>
      <c r="C6527">
        <v>0.127</v>
      </c>
      <c r="D6527">
        <v>0.101</v>
      </c>
      <c r="E6527">
        <v>2009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0.175</v>
      </c>
      <c r="C6528">
        <v>0.126</v>
      </c>
      <c r="D6528">
        <v>0.049</v>
      </c>
      <c r="E6528">
        <v>2014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0.228</v>
      </c>
      <c r="C6529">
        <v>0.126</v>
      </c>
      <c r="D6529">
        <v>0.102</v>
      </c>
      <c r="E6529">
        <v>2014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0.175</v>
      </c>
      <c r="C6530">
        <v>0.125</v>
      </c>
      <c r="D6530">
        <v>0.05</v>
      </c>
      <c r="E6530">
        <v>2014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0.175</v>
      </c>
      <c r="C6531">
        <v>0.125</v>
      </c>
      <c r="D6531">
        <v>0.05</v>
      </c>
      <c r="E6531">
        <v>2018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0.359</v>
      </c>
      <c r="C6532">
        <v>0.124</v>
      </c>
      <c r="D6532">
        <v>0.235</v>
      </c>
      <c r="E6532">
        <v>2023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0.601</v>
      </c>
      <c r="C6533">
        <v>0.123</v>
      </c>
      <c r="D6533">
        <v>0.478</v>
      </c>
      <c r="E6533">
        <v>2023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0.709</v>
      </c>
      <c r="C6534">
        <v>0.123</v>
      </c>
      <c r="D6534">
        <v>0.586</v>
      </c>
      <c r="E6534">
        <v>2028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0.122</v>
      </c>
      <c r="D6535">
        <v>0.705</v>
      </c>
      <c r="E6535">
        <v>2028</v>
      </c>
      <c r="F6535">
        <v>65.1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0.827</v>
      </c>
      <c r="C6536">
        <v>0.121</v>
      </c>
      <c r="D6536">
        <v>0.706</v>
      </c>
      <c r="E6536">
        <v>2028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0.827</v>
      </c>
      <c r="C6537">
        <v>0.12</v>
      </c>
      <c r="D6537">
        <v>0.707</v>
      </c>
      <c r="E6537">
        <v>2028</v>
      </c>
      <c r="F6537">
        <v>65.3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0.709</v>
      </c>
      <c r="C6538">
        <v>0.119</v>
      </c>
      <c r="D6538">
        <v>0.59</v>
      </c>
      <c r="E6538">
        <v>2028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0.709</v>
      </c>
      <c r="C6539">
        <v>0.119</v>
      </c>
      <c r="D6539">
        <v>0.59</v>
      </c>
      <c r="E6539">
        <v>2032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0.709</v>
      </c>
      <c r="C6540">
        <v>0.118</v>
      </c>
      <c r="D6540">
        <v>0.591</v>
      </c>
      <c r="E6540">
        <v>2032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0.601</v>
      </c>
      <c r="C6541">
        <v>0.117</v>
      </c>
      <c r="D6541">
        <v>0.484</v>
      </c>
      <c r="E6541">
        <v>2037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0.601</v>
      </c>
      <c r="C6542">
        <v>0.115</v>
      </c>
      <c r="D6542">
        <v>0.486</v>
      </c>
      <c r="E6542">
        <v>2037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0.601</v>
      </c>
      <c r="C6543">
        <v>0.114</v>
      </c>
      <c r="D6543">
        <v>0.487</v>
      </c>
      <c r="E6543">
        <v>2042</v>
      </c>
      <c r="F6543">
        <v>65.4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0.505</v>
      </c>
      <c r="C6544">
        <v>0.113</v>
      </c>
      <c r="D6544">
        <v>0.392</v>
      </c>
      <c r="E6544">
        <v>2037</v>
      </c>
      <c r="F6544">
        <v>65.5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0.505</v>
      </c>
      <c r="C6545">
        <v>0.112</v>
      </c>
      <c r="D6545">
        <v>0.393</v>
      </c>
      <c r="E6545">
        <v>2042</v>
      </c>
      <c r="F6545">
        <v>65.5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0.439</v>
      </c>
      <c r="C6546">
        <v>0.111</v>
      </c>
      <c r="D6546">
        <v>0.328</v>
      </c>
      <c r="E6546">
        <v>2042</v>
      </c>
      <c r="F6546">
        <v>65.5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0.439</v>
      </c>
      <c r="C6547">
        <v>0.109</v>
      </c>
      <c r="D6547">
        <v>0.33</v>
      </c>
      <c r="E6547">
        <v>2046</v>
      </c>
      <c r="F6547">
        <v>65.5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0.359</v>
      </c>
      <c r="C6548">
        <v>0.108</v>
      </c>
      <c r="D6548">
        <v>0.251</v>
      </c>
      <c r="E6548">
        <v>2046</v>
      </c>
      <c r="F6548">
        <v>65.6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0.289</v>
      </c>
      <c r="C6549">
        <v>0.107</v>
      </c>
      <c r="D6549">
        <v>0.182</v>
      </c>
      <c r="E6549">
        <v>2046</v>
      </c>
      <c r="F6549">
        <v>65.7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0.289</v>
      </c>
      <c r="C6550">
        <v>0.105</v>
      </c>
      <c r="D6550">
        <v>0.184</v>
      </c>
      <c r="E6550">
        <v>2051</v>
      </c>
      <c r="F6550">
        <v>65.7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0.289</v>
      </c>
      <c r="C6551">
        <v>0.104</v>
      </c>
      <c r="D6551">
        <v>0.185</v>
      </c>
      <c r="E6551">
        <v>2051</v>
      </c>
      <c r="F6551">
        <v>65.7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0.289</v>
      </c>
      <c r="C6552">
        <v>0.102</v>
      </c>
      <c r="D6552">
        <v>0.187</v>
      </c>
      <c r="E6552">
        <v>2051</v>
      </c>
      <c r="F6552">
        <v>65.7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0.289</v>
      </c>
      <c r="C6553">
        <v>0.101</v>
      </c>
      <c r="D6553">
        <v>0.188</v>
      </c>
      <c r="E6553">
        <v>2056</v>
      </c>
      <c r="F6553">
        <v>65.7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0.228</v>
      </c>
      <c r="C6554">
        <v>0.099</v>
      </c>
      <c r="D6554">
        <v>0.129</v>
      </c>
      <c r="E6554">
        <v>2056</v>
      </c>
      <c r="F6554">
        <v>65.7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0.228</v>
      </c>
      <c r="C6555">
        <v>0.098</v>
      </c>
      <c r="D6555">
        <v>0.13</v>
      </c>
      <c r="E6555">
        <v>2061</v>
      </c>
      <c r="F6555">
        <v>65.7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0.228</v>
      </c>
      <c r="C6556">
        <v>0.096</v>
      </c>
      <c r="D6556">
        <v>0.132</v>
      </c>
      <c r="E6556">
        <v>2061</v>
      </c>
      <c r="F6556">
        <v>65.7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0.228</v>
      </c>
      <c r="C6557">
        <v>0.095</v>
      </c>
      <c r="D6557">
        <v>0.133</v>
      </c>
      <c r="E6557">
        <v>2061</v>
      </c>
      <c r="F6557">
        <v>65.7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0.175</v>
      </c>
      <c r="C6558">
        <v>0.094</v>
      </c>
      <c r="D6558">
        <v>0.081</v>
      </c>
      <c r="E6558">
        <v>2061</v>
      </c>
      <c r="F6558">
        <v>65.7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0.175</v>
      </c>
      <c r="C6559">
        <v>0.093</v>
      </c>
      <c r="D6559">
        <v>0.082</v>
      </c>
      <c r="E6559">
        <v>2065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0.175</v>
      </c>
      <c r="C6560">
        <v>0.092</v>
      </c>
      <c r="D6560">
        <v>0.083</v>
      </c>
      <c r="E6560">
        <v>2065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0.175</v>
      </c>
      <c r="C6561">
        <v>0.091</v>
      </c>
      <c r="D6561">
        <v>0.084</v>
      </c>
      <c r="E6561">
        <v>2065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0.13</v>
      </c>
      <c r="C6562">
        <v>0.09</v>
      </c>
      <c r="D6562">
        <v>0.04</v>
      </c>
      <c r="E6562">
        <v>2070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0.175</v>
      </c>
      <c r="C6563">
        <v>0.089</v>
      </c>
      <c r="D6563">
        <v>0.086</v>
      </c>
      <c r="E6563">
        <v>2070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0.175</v>
      </c>
      <c r="C6564">
        <v>0.088</v>
      </c>
      <c r="D6564">
        <v>0.087</v>
      </c>
      <c r="E6564">
        <v>2075</v>
      </c>
      <c r="F6564">
        <v>65.6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0.175</v>
      </c>
      <c r="C6565">
        <v>0.087</v>
      </c>
      <c r="D6565">
        <v>0.088</v>
      </c>
      <c r="E6565">
        <v>2075</v>
      </c>
      <c r="F6565">
        <v>65.5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0.175</v>
      </c>
      <c r="C6566">
        <v>0.087</v>
      </c>
      <c r="D6566">
        <v>0.088</v>
      </c>
      <c r="E6566">
        <v>2080</v>
      </c>
      <c r="F6566">
        <v>65.5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0.175</v>
      </c>
      <c r="C6567">
        <v>0.086</v>
      </c>
      <c r="D6567">
        <v>0.089</v>
      </c>
      <c r="E6567">
        <v>2075</v>
      </c>
      <c r="F6567">
        <v>65.5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0.175</v>
      </c>
      <c r="C6568">
        <v>0.085</v>
      </c>
      <c r="D6568">
        <v>0.09</v>
      </c>
      <c r="E6568">
        <v>2080</v>
      </c>
      <c r="F6568">
        <v>65.5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0.175</v>
      </c>
      <c r="C6569">
        <v>0.084</v>
      </c>
      <c r="D6569">
        <v>0.091</v>
      </c>
      <c r="E6569">
        <v>2080</v>
      </c>
      <c r="F6569">
        <v>65.5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0.13</v>
      </c>
      <c r="C6570">
        <v>0.084</v>
      </c>
      <c r="D6570">
        <v>0.046</v>
      </c>
      <c r="E6570">
        <v>2084</v>
      </c>
      <c r="F6570">
        <v>65.5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0.083</v>
      </c>
      <c r="D6571">
        <v>0.047</v>
      </c>
      <c r="E6571">
        <v>2080</v>
      </c>
      <c r="F6571">
        <v>65.5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0.13</v>
      </c>
      <c r="C6572">
        <v>0.083</v>
      </c>
      <c r="D6572">
        <v>0.047</v>
      </c>
      <c r="E6572">
        <v>2084</v>
      </c>
      <c r="F6572">
        <v>65.5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0.093</v>
      </c>
      <c r="C6573">
        <v>0.082</v>
      </c>
      <c r="D6573">
        <v>0.011</v>
      </c>
      <c r="E6573">
        <v>2089</v>
      </c>
      <c r="F6573">
        <v>65.5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0.13</v>
      </c>
      <c r="C6574">
        <v>0.081</v>
      </c>
      <c r="D6574">
        <v>0.049</v>
      </c>
      <c r="E6574">
        <v>2089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0.081</v>
      </c>
      <c r="D6575">
        <v>0.049</v>
      </c>
      <c r="E6575">
        <v>2089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0.08</v>
      </c>
      <c r="D6576">
        <v>0.05</v>
      </c>
      <c r="E6576">
        <v>2089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0.175</v>
      </c>
      <c r="C6577">
        <v>0.079</v>
      </c>
      <c r="D6577">
        <v>0.096</v>
      </c>
      <c r="E6577">
        <v>2094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0.175</v>
      </c>
      <c r="C6578">
        <v>0.078</v>
      </c>
      <c r="D6578">
        <v>0.097</v>
      </c>
      <c r="E6578">
        <v>2094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0.175</v>
      </c>
      <c r="C6579">
        <v>0.078</v>
      </c>
      <c r="D6579">
        <v>0.097</v>
      </c>
      <c r="E6579">
        <v>2094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0.175</v>
      </c>
      <c r="C6580">
        <v>0.077</v>
      </c>
      <c r="D6580">
        <v>0.098</v>
      </c>
      <c r="E6580">
        <v>2094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0.175</v>
      </c>
      <c r="C6581">
        <v>0.076</v>
      </c>
      <c r="D6581">
        <v>0.099</v>
      </c>
      <c r="E6581">
        <v>2099</v>
      </c>
      <c r="F6581">
        <v>65.1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0.228</v>
      </c>
      <c r="C6582">
        <v>0.075</v>
      </c>
      <c r="D6582">
        <v>0.153</v>
      </c>
      <c r="E6582">
        <v>2099</v>
      </c>
      <c r="F6582">
        <v>65.1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0.175</v>
      </c>
      <c r="C6583">
        <v>0.074</v>
      </c>
      <c r="D6583">
        <v>0.101</v>
      </c>
      <c r="E6583">
        <v>2099</v>
      </c>
      <c r="F6583">
        <v>65.1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0.175</v>
      </c>
      <c r="C6584">
        <v>0.073</v>
      </c>
      <c r="D6584">
        <v>0.102</v>
      </c>
      <c r="E6584">
        <v>2099</v>
      </c>
      <c r="F6584">
        <v>65.1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0.228</v>
      </c>
      <c r="C6585">
        <v>0.072</v>
      </c>
      <c r="D6585">
        <v>0.156</v>
      </c>
      <c r="E6585">
        <v>2099</v>
      </c>
      <c r="F6585">
        <v>64.9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0.175</v>
      </c>
      <c r="C6586">
        <v>0.071</v>
      </c>
      <c r="D6586">
        <v>0.104</v>
      </c>
      <c r="E6586">
        <v>2099</v>
      </c>
      <c r="F6586">
        <v>64.9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0.175</v>
      </c>
      <c r="C6587">
        <v>0.07</v>
      </c>
      <c r="D6587">
        <v>0.105</v>
      </c>
      <c r="E6587">
        <v>2099</v>
      </c>
      <c r="F6587">
        <v>64.9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0.13</v>
      </c>
      <c r="C6588">
        <v>0.069</v>
      </c>
      <c r="D6588">
        <v>0.061</v>
      </c>
      <c r="E6588">
        <v>2104</v>
      </c>
      <c r="F6588">
        <v>64.8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0.13</v>
      </c>
      <c r="C6589">
        <v>0.068</v>
      </c>
      <c r="D6589">
        <v>0.062</v>
      </c>
      <c r="E6589">
        <v>2104</v>
      </c>
      <c r="F6589">
        <v>64.8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0.175</v>
      </c>
      <c r="C6590">
        <v>0.067</v>
      </c>
      <c r="D6590">
        <v>0.108</v>
      </c>
      <c r="E6590">
        <v>2104</v>
      </c>
      <c r="F6590">
        <v>64.8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0.13</v>
      </c>
      <c r="C6591">
        <v>0.066</v>
      </c>
      <c r="D6591">
        <v>0.064</v>
      </c>
      <c r="E6591">
        <v>2104</v>
      </c>
      <c r="F6591">
        <v>64.8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0.13</v>
      </c>
      <c r="C6592">
        <v>0.065</v>
      </c>
      <c r="D6592">
        <v>0.065</v>
      </c>
      <c r="E6592">
        <v>2104</v>
      </c>
      <c r="F6592">
        <v>64.7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0.13</v>
      </c>
      <c r="C6593">
        <v>0.065</v>
      </c>
      <c r="D6593">
        <v>0.065</v>
      </c>
      <c r="E6593">
        <v>2109</v>
      </c>
      <c r="F6593">
        <v>64.6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0.093</v>
      </c>
      <c r="C6594">
        <v>0.064</v>
      </c>
      <c r="D6594">
        <v>0.029</v>
      </c>
      <c r="E6594">
        <v>2109</v>
      </c>
      <c r="F6594">
        <v>64.6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0.093</v>
      </c>
      <c r="C6595">
        <v>0.064</v>
      </c>
      <c r="D6595">
        <v>0.029</v>
      </c>
      <c r="E6595">
        <v>2109</v>
      </c>
      <c r="F6595">
        <v>64.5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0.093</v>
      </c>
      <c r="C6596">
        <v>0.063</v>
      </c>
      <c r="D6596">
        <v>0.03</v>
      </c>
      <c r="E6596">
        <v>2109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0.093</v>
      </c>
      <c r="C6597">
        <v>0.063</v>
      </c>
      <c r="D6597">
        <v>0.03</v>
      </c>
      <c r="E6597">
        <v>2109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0.093</v>
      </c>
      <c r="C6598">
        <v>0.062</v>
      </c>
      <c r="D6598">
        <v>0.031</v>
      </c>
      <c r="E6598">
        <v>2109</v>
      </c>
      <c r="F6598">
        <v>64.3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0.093</v>
      </c>
      <c r="C6599">
        <v>0.062</v>
      </c>
      <c r="D6599">
        <v>0.031</v>
      </c>
      <c r="E6599">
        <v>2113</v>
      </c>
      <c r="F6599">
        <v>64.2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0.093</v>
      </c>
      <c r="C6600">
        <v>0.062</v>
      </c>
      <c r="D6600">
        <v>0.031</v>
      </c>
      <c r="E6600">
        <v>2109</v>
      </c>
      <c r="F6600">
        <v>64.2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0.093</v>
      </c>
      <c r="C6601">
        <v>0.062</v>
      </c>
      <c r="D6601">
        <v>0.031</v>
      </c>
      <c r="E6601">
        <v>2109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0.093</v>
      </c>
      <c r="C6602">
        <v>0.061</v>
      </c>
      <c r="D6602">
        <v>0.032</v>
      </c>
      <c r="E6602">
        <v>2113</v>
      </c>
      <c r="F6602">
        <v>64.1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0.063</v>
      </c>
      <c r="C6603">
        <v>0.061</v>
      </c>
      <c r="D6603">
        <v>0.002</v>
      </c>
      <c r="E6603">
        <v>2113</v>
      </c>
      <c r="F6603">
        <v>64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0.063</v>
      </c>
      <c r="C6604">
        <v>0.061</v>
      </c>
      <c r="D6604">
        <v>0.002</v>
      </c>
      <c r="E6604">
        <v>2113</v>
      </c>
      <c r="F6604">
        <v>64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0.063</v>
      </c>
      <c r="C6605">
        <v>0.061</v>
      </c>
      <c r="D6605">
        <v>0.002</v>
      </c>
      <c r="E6605">
        <v>2113</v>
      </c>
      <c r="F6605">
        <v>64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0.063</v>
      </c>
      <c r="C6606">
        <v>0.061</v>
      </c>
      <c r="D6606">
        <v>0.002</v>
      </c>
      <c r="E6606">
        <v>2113</v>
      </c>
      <c r="F6606">
        <v>64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0.063</v>
      </c>
      <c r="C6607">
        <v>0.061</v>
      </c>
      <c r="D6607">
        <v>0.002</v>
      </c>
      <c r="E6607">
        <v>2113</v>
      </c>
      <c r="F6607">
        <v>63.9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0.063</v>
      </c>
      <c r="C6608">
        <v>0.061</v>
      </c>
      <c r="D6608">
        <v>0.002</v>
      </c>
      <c r="E6608">
        <v>2113</v>
      </c>
      <c r="F6608">
        <v>63.9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0.063</v>
      </c>
      <c r="C6609">
        <v>0.061</v>
      </c>
      <c r="D6609">
        <v>0.002</v>
      </c>
      <c r="E6609">
        <v>2113</v>
      </c>
      <c r="F6609">
        <v>63.9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0.063</v>
      </c>
      <c r="C6610">
        <v>0.061</v>
      </c>
      <c r="D6610">
        <v>0.002</v>
      </c>
      <c r="E6610">
        <v>2113</v>
      </c>
      <c r="F6610">
        <v>63.9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0.063</v>
      </c>
      <c r="C6611">
        <v>0.06</v>
      </c>
      <c r="D6611">
        <v>0.003</v>
      </c>
      <c r="E6611">
        <v>2113</v>
      </c>
      <c r="F6611">
        <v>63.9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0.093</v>
      </c>
      <c r="C6612">
        <v>0.06</v>
      </c>
      <c r="D6612">
        <v>0.033</v>
      </c>
      <c r="E6612">
        <v>2113</v>
      </c>
      <c r="F6612">
        <v>63.9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0.063</v>
      </c>
      <c r="C6613">
        <v>0.059</v>
      </c>
      <c r="D6613">
        <v>0.004</v>
      </c>
      <c r="E6613">
        <v>2113</v>
      </c>
      <c r="F6613">
        <v>63.8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0.04</v>
      </c>
      <c r="C6614">
        <v>0.04</v>
      </c>
      <c r="D6614">
        <v>0</v>
      </c>
      <c r="E6614">
        <v>2118</v>
      </c>
      <c r="F6614">
        <v>63.7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0.063</v>
      </c>
      <c r="C6615">
        <v>0.055</v>
      </c>
      <c r="D6615">
        <v>0.008</v>
      </c>
      <c r="E6615">
        <v>2113</v>
      </c>
      <c r="F6615">
        <v>63.7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0.04</v>
      </c>
      <c r="C6616">
        <v>0.04</v>
      </c>
      <c r="D6616">
        <v>0</v>
      </c>
      <c r="E6616">
        <v>2113</v>
      </c>
      <c r="F6616">
        <v>63.7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0.04</v>
      </c>
      <c r="C6617">
        <v>0.04</v>
      </c>
      <c r="D6617">
        <v>0</v>
      </c>
      <c r="E6617">
        <v>2113</v>
      </c>
      <c r="F6617">
        <v>63.7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0.063</v>
      </c>
      <c r="C6618">
        <v>0.048</v>
      </c>
      <c r="D6618">
        <v>0.015</v>
      </c>
      <c r="E6618">
        <v>2113</v>
      </c>
      <c r="F6618">
        <v>63.5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0.04</v>
      </c>
      <c r="C6619">
        <v>0.04</v>
      </c>
      <c r="D6619">
        <v>0</v>
      </c>
      <c r="E6619">
        <v>2113</v>
      </c>
      <c r="F6619">
        <v>63.5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0.04</v>
      </c>
      <c r="C6620">
        <v>0.04</v>
      </c>
      <c r="D6620">
        <v>0</v>
      </c>
      <c r="E6620">
        <v>2113</v>
      </c>
      <c r="F6620">
        <v>63.5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0.04</v>
      </c>
      <c r="C6621">
        <v>0.04</v>
      </c>
      <c r="D6621">
        <v>0</v>
      </c>
      <c r="E6621">
        <v>2113</v>
      </c>
      <c r="F6621">
        <v>63.5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0.023</v>
      </c>
      <c r="C6622">
        <v>0.023</v>
      </c>
      <c r="D6622">
        <v>0</v>
      </c>
      <c r="E6622">
        <v>2109</v>
      </c>
      <c r="F6622">
        <v>63.5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0.04</v>
      </c>
      <c r="C6623">
        <v>0.04</v>
      </c>
      <c r="D6623">
        <v>0</v>
      </c>
      <c r="E6623">
        <v>2109</v>
      </c>
      <c r="F6623">
        <v>63.5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0.04</v>
      </c>
      <c r="C6624">
        <v>0.04</v>
      </c>
      <c r="D6624">
        <v>0</v>
      </c>
      <c r="E6624">
        <v>2113</v>
      </c>
      <c r="F6624">
        <v>63.4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0.04</v>
      </c>
      <c r="C6625">
        <v>0.04</v>
      </c>
      <c r="D6625">
        <v>0</v>
      </c>
      <c r="E6625">
        <v>2113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0.04</v>
      </c>
      <c r="C6626">
        <v>0.04</v>
      </c>
      <c r="D6626">
        <v>0</v>
      </c>
      <c r="E6626">
        <v>2118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0.063</v>
      </c>
      <c r="C6627">
        <v>0.046</v>
      </c>
      <c r="D6627">
        <v>0.017</v>
      </c>
      <c r="E6627">
        <v>2113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0.04</v>
      </c>
      <c r="C6628">
        <v>0.04</v>
      </c>
      <c r="D6628">
        <v>0</v>
      </c>
      <c r="E6628">
        <v>2113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0.063</v>
      </c>
      <c r="C6629">
        <v>0.049</v>
      </c>
      <c r="D6629">
        <v>0.014</v>
      </c>
      <c r="E6629">
        <v>2113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0.063</v>
      </c>
      <c r="C6630">
        <v>0.05</v>
      </c>
      <c r="D6630">
        <v>0.013</v>
      </c>
      <c r="E6630">
        <v>2109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0.063</v>
      </c>
      <c r="C6631">
        <v>0.051</v>
      </c>
      <c r="D6631">
        <v>0.012</v>
      </c>
      <c r="E6631">
        <v>2113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0.04</v>
      </c>
      <c r="C6632">
        <v>0.04</v>
      </c>
      <c r="D6632">
        <v>0</v>
      </c>
      <c r="E6632">
        <v>2113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0.04</v>
      </c>
      <c r="C6633">
        <v>0.04</v>
      </c>
      <c r="D6633">
        <v>0</v>
      </c>
      <c r="E6633">
        <v>2113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0.04</v>
      </c>
      <c r="C6634">
        <v>0.04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0.063</v>
      </c>
      <c r="C6635">
        <v>0.051</v>
      </c>
      <c r="D6635">
        <v>0.012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0.063</v>
      </c>
      <c r="C6636">
        <v>0.05</v>
      </c>
      <c r="D6636">
        <v>0.013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0.063</v>
      </c>
      <c r="C6637">
        <v>0.049</v>
      </c>
      <c r="D6637">
        <v>0.014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0.04</v>
      </c>
      <c r="C6638">
        <v>0.04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0.04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0.04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0.04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0.04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0.05</v>
      </c>
      <c r="D6644">
        <v>0.013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0.063</v>
      </c>
      <c r="C6645">
        <v>0.051</v>
      </c>
      <c r="D6645">
        <v>0.012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0.063</v>
      </c>
      <c r="C6646">
        <v>0.051</v>
      </c>
      <c r="D6646">
        <v>0.012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0.04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0.063</v>
      </c>
      <c r="C6648">
        <v>0.053</v>
      </c>
      <c r="D6648">
        <v>0.01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0.063</v>
      </c>
      <c r="C6649">
        <v>0.053</v>
      </c>
      <c r="D6649">
        <v>0.01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0.04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0.053</v>
      </c>
      <c r="D6651">
        <v>0.01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0.04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0.04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0.063</v>
      </c>
      <c r="C6654">
        <v>0.05</v>
      </c>
      <c r="D6654">
        <v>0.013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0.063</v>
      </c>
      <c r="C6655">
        <v>0.049</v>
      </c>
      <c r="D6655">
        <v>0.014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0.04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0.04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0.063</v>
      </c>
      <c r="C6658">
        <v>0.048</v>
      </c>
      <c r="D6658">
        <v>0.015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0.04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0.04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0.04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0.04</v>
      </c>
      <c r="C6662">
        <v>0.04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0.04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0.063</v>
      </c>
      <c r="C6664">
        <v>0.049</v>
      </c>
      <c r="D6664">
        <v>0.014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0.063</v>
      </c>
      <c r="C6665">
        <v>0.05</v>
      </c>
      <c r="D6665">
        <v>0.013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0.05</v>
      </c>
      <c r="D6666">
        <v>0.013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0.05</v>
      </c>
      <c r="D6667">
        <v>0.013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0.04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0.04</v>
      </c>
      <c r="C6669">
        <v>0.04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0.04</v>
      </c>
      <c r="C6670">
        <v>0.04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0.047</v>
      </c>
      <c r="D6671">
        <v>0.016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0.04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0.04</v>
      </c>
      <c r="C6673">
        <v>0.04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0.04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0.04</v>
      </c>
      <c r="C6676">
        <v>0.04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0.04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0.04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0.063</v>
      </c>
      <c r="C6684">
        <v>0.049</v>
      </c>
      <c r="D6684">
        <v>0.014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0.063</v>
      </c>
      <c r="C6685">
        <v>0.05</v>
      </c>
      <c r="D6685">
        <v>0.013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0.063</v>
      </c>
      <c r="C6686">
        <v>0.05</v>
      </c>
      <c r="D6686">
        <v>0.013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0.04</v>
      </c>
      <c r="C6687">
        <v>0.04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0.063</v>
      </c>
      <c r="C6688">
        <v>0.051</v>
      </c>
      <c r="D6688">
        <v>0.012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0.063</v>
      </c>
      <c r="C6689">
        <v>0.051</v>
      </c>
      <c r="D6689">
        <v>0.012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0.04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0.063</v>
      </c>
      <c r="C6693">
        <v>0.046</v>
      </c>
      <c r="D6693">
        <v>0.017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0.04</v>
      </c>
      <c r="C6694">
        <v>0.04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0.04</v>
      </c>
      <c r="C6695">
        <v>0.04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0.04</v>
      </c>
      <c r="C6696">
        <v>0.04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0.023</v>
      </c>
      <c r="C6697">
        <v>0.023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0.039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0.039</v>
      </c>
      <c r="D6700">
        <v>0.001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0.039</v>
      </c>
      <c r="D6701">
        <v>0.001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0.002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0.038</v>
      </c>
      <c r="D6703">
        <v>0.002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0.037</v>
      </c>
      <c r="D6704">
        <v>0.003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0.037</v>
      </c>
      <c r="D6705">
        <v>0.003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0.036</v>
      </c>
      <c r="D6706">
        <v>0.004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0.023</v>
      </c>
      <c r="C6707">
        <v>0.023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</v>
      </c>
      <c r="C6708">
        <v>0.033</v>
      </c>
      <c r="D6708">
        <v>0.007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</v>
      </c>
      <c r="C6709">
        <v>0.032</v>
      </c>
      <c r="D6709">
        <v>0.008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0.023</v>
      </c>
      <c r="C6710">
        <v>0.023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0.023</v>
      </c>
      <c r="C6711">
        <v>0.023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0.023</v>
      </c>
      <c r="C6712">
        <v>0.023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0.04</v>
      </c>
      <c r="C6713">
        <v>0.024</v>
      </c>
      <c r="D6713">
        <v>0.016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0.011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0.011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0.011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0.011</v>
      </c>
      <c r="C6717">
        <v>0.011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0.023</v>
      </c>
      <c r="C6718">
        <v>0.017</v>
      </c>
      <c r="D6718">
        <v>0.006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0.023</v>
      </c>
      <c r="C6719">
        <v>0.017</v>
      </c>
      <c r="D6719">
        <v>0.006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0.023</v>
      </c>
      <c r="C6722">
        <v>0.019</v>
      </c>
      <c r="D6722">
        <v>0.004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0.023</v>
      </c>
      <c r="C6724">
        <v>0.02</v>
      </c>
      <c r="D6724">
        <v>0.003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0.023</v>
      </c>
      <c r="C6725">
        <v>0.019</v>
      </c>
      <c r="D6725">
        <v>0.004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0.018</v>
      </c>
      <c r="D6726">
        <v>0.005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0.011</v>
      </c>
      <c r="C6727">
        <v>0.011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0.023</v>
      </c>
      <c r="C6728">
        <v>0.014</v>
      </c>
      <c r="D6728">
        <v>0.009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0.015</v>
      </c>
      <c r="D6729">
        <v>0.008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0.021</v>
      </c>
      <c r="D6730">
        <v>0.002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0.023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0.023</v>
      </c>
      <c r="C6732">
        <v>0.023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0.023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0.023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0.04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0.023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0.228</v>
      </c>
      <c r="C6737">
        <v>0.09</v>
      </c>
      <c r="D6737">
        <v>0.138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0.505</v>
      </c>
      <c r="C6738">
        <v>0.092</v>
      </c>
      <c r="D6738">
        <v>0.413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0.709</v>
      </c>
      <c r="C6739">
        <v>0.095</v>
      </c>
      <c r="D6739">
        <v>0.614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0.601</v>
      </c>
      <c r="C6740">
        <v>0.098</v>
      </c>
      <c r="D6740">
        <v>0.503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0.601</v>
      </c>
      <c r="C6741">
        <v>0.098</v>
      </c>
      <c r="D6741">
        <v>0.503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0.601</v>
      </c>
      <c r="C6742">
        <v>0.098</v>
      </c>
      <c r="D6742">
        <v>0.503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0.505</v>
      </c>
      <c r="C6743">
        <v>0.098</v>
      </c>
      <c r="D6743">
        <v>0.407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0.098</v>
      </c>
      <c r="D6744">
        <v>0.341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0.097</v>
      </c>
      <c r="D6745">
        <v>0.342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0.097</v>
      </c>
      <c r="D6746">
        <v>0.342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0.359</v>
      </c>
      <c r="C6747">
        <v>0.097</v>
      </c>
      <c r="D6747">
        <v>0.262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0.289</v>
      </c>
      <c r="C6748">
        <v>0.097</v>
      </c>
      <c r="D6748">
        <v>0.192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0.289</v>
      </c>
      <c r="C6749">
        <v>0.096</v>
      </c>
      <c r="D6749">
        <v>0.193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0.289</v>
      </c>
      <c r="C6750">
        <v>0.096</v>
      </c>
      <c r="D6750">
        <v>0.193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0.228</v>
      </c>
      <c r="C6751">
        <v>0.096</v>
      </c>
      <c r="D6751">
        <v>0.132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0.289</v>
      </c>
      <c r="C6752">
        <v>0.095</v>
      </c>
      <c r="D6752">
        <v>0.194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0.289</v>
      </c>
      <c r="C6753">
        <v>0.095</v>
      </c>
      <c r="D6753">
        <v>0.194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0.228</v>
      </c>
      <c r="C6754">
        <v>0.095</v>
      </c>
      <c r="D6754">
        <v>0.133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0.228</v>
      </c>
      <c r="C6755">
        <v>0.094</v>
      </c>
      <c r="D6755">
        <v>0.134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0.228</v>
      </c>
      <c r="C6756">
        <v>0.094</v>
      </c>
      <c r="D6756">
        <v>0.134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0.228</v>
      </c>
      <c r="C6757">
        <v>0.093</v>
      </c>
      <c r="D6757">
        <v>0.135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0.228</v>
      </c>
      <c r="C6758">
        <v>0.093</v>
      </c>
      <c r="D6758">
        <v>0.135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0.175</v>
      </c>
      <c r="C6759">
        <v>0.093</v>
      </c>
      <c r="D6759">
        <v>0.082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0.092</v>
      </c>
      <c r="D6760">
        <v>0.038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0.092</v>
      </c>
      <c r="D6761">
        <v>0.083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0.289</v>
      </c>
      <c r="C6762">
        <v>0.091</v>
      </c>
      <c r="D6762">
        <v>0.198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0.289</v>
      </c>
      <c r="C6763">
        <v>0.091</v>
      </c>
      <c r="D6763">
        <v>0.198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0.289</v>
      </c>
      <c r="C6764">
        <v>0.09</v>
      </c>
      <c r="D6764">
        <v>0.199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0.228</v>
      </c>
      <c r="C6765">
        <v>0.09</v>
      </c>
      <c r="D6765">
        <v>0.138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0.228</v>
      </c>
      <c r="C6766">
        <v>0.089</v>
      </c>
      <c r="D6766">
        <v>0.139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0.228</v>
      </c>
      <c r="C6767">
        <v>0.088</v>
      </c>
      <c r="D6767">
        <v>0.14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0.228</v>
      </c>
      <c r="C6768">
        <v>0.088</v>
      </c>
      <c r="D6768">
        <v>0.14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0.087</v>
      </c>
      <c r="D6769">
        <v>0.088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0.087</v>
      </c>
      <c r="D6770">
        <v>0.088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0.175</v>
      </c>
      <c r="C6771">
        <v>0.086</v>
      </c>
      <c r="D6771">
        <v>0.089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0.175</v>
      </c>
      <c r="C6772">
        <v>0.085</v>
      </c>
      <c r="D6772">
        <v>0.09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0.085</v>
      </c>
      <c r="D6773">
        <v>0.045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0.084</v>
      </c>
      <c r="D6774">
        <v>0.046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0.093</v>
      </c>
      <c r="C6775">
        <v>0.084</v>
      </c>
      <c r="D6775">
        <v>0.009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0.083</v>
      </c>
      <c r="D6776">
        <v>0.047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0.093</v>
      </c>
      <c r="C6777">
        <v>0.083</v>
      </c>
      <c r="D6777">
        <v>0.01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0.063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0.083</v>
      </c>
      <c r="D6779">
        <v>0.01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0.093</v>
      </c>
      <c r="C6780">
        <v>0.082</v>
      </c>
      <c r="D6780">
        <v>0.011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0.063</v>
      </c>
      <c r="C6781">
        <v>0.063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0.063</v>
      </c>
      <c r="C6782">
        <v>0.063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0.093</v>
      </c>
      <c r="C6783">
        <v>0.082</v>
      </c>
      <c r="D6783">
        <v>0.011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0.082</v>
      </c>
      <c r="D6784">
        <v>0.048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0.081</v>
      </c>
      <c r="D6785">
        <v>0.049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0.081</v>
      </c>
      <c r="D6786">
        <v>0.049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0.081</v>
      </c>
      <c r="D6787">
        <v>0.049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0.08</v>
      </c>
      <c r="D6788">
        <v>0.095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0.08</v>
      </c>
      <c r="D6789">
        <v>0.05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0.08</v>
      </c>
      <c r="D6790">
        <v>0.013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0.079</v>
      </c>
      <c r="D6791">
        <v>0.051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0.093</v>
      </c>
      <c r="C6792">
        <v>0.079</v>
      </c>
      <c r="D6792">
        <v>0.014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0.093</v>
      </c>
      <c r="C6793">
        <v>0.078</v>
      </c>
      <c r="D6793">
        <v>0.015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0.078</v>
      </c>
      <c r="D6794">
        <v>0.052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0.078</v>
      </c>
      <c r="D6795">
        <v>0.015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0.093</v>
      </c>
      <c r="C6796">
        <v>0.078</v>
      </c>
      <c r="D6796">
        <v>0.015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0.077</v>
      </c>
      <c r="D6797">
        <v>0.016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0.077</v>
      </c>
      <c r="D6798">
        <v>0.016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0.093</v>
      </c>
      <c r="C6799">
        <v>0.077</v>
      </c>
      <c r="D6799">
        <v>0.016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0.077</v>
      </c>
      <c r="D6800">
        <v>0.016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0.077</v>
      </c>
      <c r="D6801">
        <v>0.016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0.077</v>
      </c>
      <c r="D6802">
        <v>0.016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0.093</v>
      </c>
      <c r="C6804">
        <v>0.076</v>
      </c>
      <c r="D6804">
        <v>0.017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0.076</v>
      </c>
      <c r="D6805">
        <v>0.017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0.076</v>
      </c>
      <c r="D6806">
        <v>0.017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0.076</v>
      </c>
      <c r="D6807">
        <v>0.017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0.076</v>
      </c>
      <c r="D6808">
        <v>0.017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0.076</v>
      </c>
      <c r="D6809">
        <v>0.017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0.076</v>
      </c>
      <c r="D6810">
        <v>0.017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0.063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0.093</v>
      </c>
      <c r="C6812">
        <v>0.075</v>
      </c>
      <c r="D6812">
        <v>0.018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0.075</v>
      </c>
      <c r="D6813">
        <v>0.018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0.063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0.063</v>
      </c>
      <c r="C6815">
        <v>0.063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0.063</v>
      </c>
      <c r="C6816">
        <v>0.063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0.063</v>
      </c>
      <c r="C6817">
        <v>0.063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0.063</v>
      </c>
      <c r="C6818">
        <v>0.063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0.063</v>
      </c>
      <c r="C6819">
        <v>0.061</v>
      </c>
      <c r="D6819">
        <v>0.002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0.063</v>
      </c>
      <c r="C6820">
        <v>0.059</v>
      </c>
      <c r="D6820">
        <v>0.004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0.063</v>
      </c>
      <c r="C6821">
        <v>0.058</v>
      </c>
      <c r="D6821">
        <v>0.005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0.04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0.04</v>
      </c>
      <c r="C6823">
        <v>0.04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0.057</v>
      </c>
      <c r="D6824">
        <v>0.006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0.04</v>
      </c>
      <c r="C6825">
        <v>0.04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0.063</v>
      </c>
      <c r="C6826">
        <v>0.057</v>
      </c>
      <c r="D6826">
        <v>0.006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0.058</v>
      </c>
      <c r="D6827">
        <v>0.005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0.058</v>
      </c>
      <c r="D6828">
        <v>0.005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0.059</v>
      </c>
      <c r="D6829">
        <v>0.004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0.063</v>
      </c>
      <c r="C6830">
        <v>0.059</v>
      </c>
      <c r="D6830">
        <v>0.004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0.063</v>
      </c>
      <c r="C6831">
        <v>0.059</v>
      </c>
      <c r="D6831">
        <v>0.004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0.063</v>
      </c>
      <c r="C6832">
        <v>0.06</v>
      </c>
      <c r="D6832">
        <v>0.003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0.06</v>
      </c>
      <c r="D6833">
        <v>0.003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0.061</v>
      </c>
      <c r="D6834">
        <v>0.002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0.062</v>
      </c>
      <c r="D6835">
        <v>0.001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0.063</v>
      </c>
      <c r="C6838">
        <v>0.063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0.065</v>
      </c>
      <c r="D6839">
        <v>0.028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0.063</v>
      </c>
      <c r="C6840">
        <v>0.063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0.063</v>
      </c>
      <c r="C6841">
        <v>0.063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0.093</v>
      </c>
      <c r="C6842">
        <v>0.068</v>
      </c>
      <c r="D6842">
        <v>0.025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0.093</v>
      </c>
      <c r="C6844">
        <v>0.074</v>
      </c>
      <c r="D6844">
        <v>0.019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0.063</v>
      </c>
      <c r="C6845">
        <v>0.063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0.063</v>
      </c>
      <c r="C6846">
        <v>0.063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0.063</v>
      </c>
      <c r="C6847">
        <v>0.063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0.063</v>
      </c>
      <c r="C6848">
        <v>0.063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0.079</v>
      </c>
      <c r="D6849">
        <v>0.051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0.079</v>
      </c>
      <c r="D6850">
        <v>0.051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0.079</v>
      </c>
      <c r="D6851">
        <v>0.051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0.078</v>
      </c>
      <c r="D6852">
        <v>0.052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0.228</v>
      </c>
      <c r="C6853">
        <v>0.078</v>
      </c>
      <c r="D6853">
        <v>0.15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0.289</v>
      </c>
      <c r="C6854">
        <v>0.078</v>
      </c>
      <c r="D6854">
        <v>0.211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0.228</v>
      </c>
      <c r="C6855">
        <v>0.077</v>
      </c>
      <c r="D6855">
        <v>0.151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0.228</v>
      </c>
      <c r="C6856">
        <v>0.077</v>
      </c>
      <c r="D6856">
        <v>0.151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0.076</v>
      </c>
      <c r="D6857">
        <v>0.099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0.228</v>
      </c>
      <c r="C6858">
        <v>0.076</v>
      </c>
      <c r="D6858">
        <v>0.152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0.076</v>
      </c>
      <c r="D6859">
        <v>0.152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0.289</v>
      </c>
      <c r="C6860">
        <v>0.075</v>
      </c>
      <c r="D6860">
        <v>0.214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0.359</v>
      </c>
      <c r="C6861">
        <v>0.075</v>
      </c>
      <c r="D6861">
        <v>0.284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0.359</v>
      </c>
      <c r="C6862">
        <v>0.074</v>
      </c>
      <c r="D6862">
        <v>0.285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0.289</v>
      </c>
      <c r="C6863">
        <v>0.074</v>
      </c>
      <c r="D6863">
        <v>0.215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0.073</v>
      </c>
      <c r="D6864">
        <v>0.155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0.073</v>
      </c>
      <c r="D6865">
        <v>0.102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0.13</v>
      </c>
      <c r="C6866">
        <v>0.072</v>
      </c>
      <c r="D6866">
        <v>0.058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0.071</v>
      </c>
      <c r="D6867">
        <v>0.059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0.071</v>
      </c>
      <c r="D6868">
        <v>0.022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0.07</v>
      </c>
      <c r="D6869">
        <v>0.023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0.063</v>
      </c>
      <c r="C6870">
        <v>0.063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0.063</v>
      </c>
      <c r="C6873">
        <v>0.063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0.063</v>
      </c>
      <c r="C6874">
        <v>0.062</v>
      </c>
      <c r="D6874">
        <v>0.001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0.063</v>
      </c>
      <c r="C6876">
        <v>0.055</v>
      </c>
      <c r="D6876">
        <v>0.008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0.04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0.063</v>
      </c>
      <c r="C6878">
        <v>0.052</v>
      </c>
      <c r="D6878">
        <v>0.011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0.063</v>
      </c>
      <c r="C6879">
        <v>0.051</v>
      </c>
      <c r="D6879">
        <v>0.012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0.04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0.04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0.04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0.04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0.047</v>
      </c>
      <c r="D6884">
        <v>0.016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0.04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0.044</v>
      </c>
      <c r="D6886">
        <v>0.019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0.04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0.04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0.04</v>
      </c>
      <c r="C6890">
        <v>0.038</v>
      </c>
      <c r="D6890">
        <v>0.002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0.036</v>
      </c>
      <c r="D6891">
        <v>0.004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0.023</v>
      </c>
      <c r="C6892">
        <v>0.023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0.023</v>
      </c>
      <c r="C6893">
        <v>0.023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0.023</v>
      </c>
      <c r="C6894">
        <v>0.023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0.03</v>
      </c>
      <c r="D6895">
        <v>0.01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0.023</v>
      </c>
      <c r="C6896">
        <v>0.023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0.023</v>
      </c>
      <c r="C6897">
        <v>0.023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0.023</v>
      </c>
      <c r="C6898">
        <v>0.023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0.023</v>
      </c>
      <c r="C6899">
        <v>0.023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0.04</v>
      </c>
      <c r="C6900">
        <v>0.03</v>
      </c>
      <c r="D6900">
        <v>0.01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0.031</v>
      </c>
      <c r="D6901">
        <v>0.009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0.023</v>
      </c>
      <c r="C6902">
        <v>0.023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0.032</v>
      </c>
      <c r="D6903">
        <v>0.008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0.033</v>
      </c>
      <c r="D6904">
        <v>0.007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0.023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0.034</v>
      </c>
      <c r="D6906">
        <v>0.006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0.034</v>
      </c>
      <c r="D6907">
        <v>0.006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0.023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0.023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0.006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0.035</v>
      </c>
      <c r="D6911">
        <v>0.005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0.036</v>
      </c>
      <c r="D6912">
        <v>0.004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0.036</v>
      </c>
      <c r="D6913">
        <v>0.004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0.023</v>
      </c>
      <c r="C6914">
        <v>0.023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0.039</v>
      </c>
      <c r="D6915">
        <v>0.001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0.039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0.042</v>
      </c>
      <c r="D6920">
        <v>0.021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0.04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0.045</v>
      </c>
      <c r="D6922">
        <v>0.018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0.04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0.023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0.023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</v>
      </c>
      <c r="C6926">
        <v>0.039</v>
      </c>
      <c r="D6926">
        <v>0.001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0.031</v>
      </c>
      <c r="D6927">
        <v>0.009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0.024</v>
      </c>
      <c r="D6928">
        <v>0.016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0.022</v>
      </c>
      <c r="D6929">
        <v>0.041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0.032</v>
      </c>
      <c r="D6930">
        <v>0.031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0.04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0.023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0.04</v>
      </c>
      <c r="C6935">
        <v>0.04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0.063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1.248</v>
      </c>
      <c r="C6938">
        <v>0.092</v>
      </c>
      <c r="D6938">
        <v>1.156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0.092</v>
      </c>
      <c r="D6939">
        <v>1.887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1.412</v>
      </c>
      <c r="C6940">
        <v>0.092</v>
      </c>
      <c r="D6940">
        <v>1.32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0.092</v>
      </c>
      <c r="D6941">
        <v>1.004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0.955</v>
      </c>
      <c r="C6942">
        <v>0.091</v>
      </c>
      <c r="D6942">
        <v>0.864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0.09</v>
      </c>
      <c r="D6943">
        <v>0.619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0.09</v>
      </c>
      <c r="D6944">
        <v>0.619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0.505</v>
      </c>
      <c r="C6945">
        <v>0.089</v>
      </c>
      <c r="D6945">
        <v>0.416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0.505</v>
      </c>
      <c r="C6946">
        <v>0.088</v>
      </c>
      <c r="D6946">
        <v>0.417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0.439</v>
      </c>
      <c r="C6947">
        <v>0.088</v>
      </c>
      <c r="D6947">
        <v>0.351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0.359</v>
      </c>
      <c r="C6948">
        <v>0.087</v>
      </c>
      <c r="D6948">
        <v>0.272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0.289</v>
      </c>
      <c r="C6949">
        <v>0.086</v>
      </c>
      <c r="D6949">
        <v>0.203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0.289</v>
      </c>
      <c r="C6950">
        <v>0.085</v>
      </c>
      <c r="D6950">
        <v>0.204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0.175</v>
      </c>
      <c r="C6951">
        <v>0.084</v>
      </c>
      <c r="D6951">
        <v>0.091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0.083</v>
      </c>
      <c r="D6952">
        <v>0.145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0.082</v>
      </c>
      <c r="D6953">
        <v>0.093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0.081</v>
      </c>
      <c r="D6954">
        <v>0.049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0.08</v>
      </c>
      <c r="D6955">
        <v>0.05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0.079</v>
      </c>
      <c r="D6956">
        <v>0.051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0.078</v>
      </c>
      <c r="D6957">
        <v>0.052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0.078</v>
      </c>
      <c r="D6958">
        <v>0.052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0.077</v>
      </c>
      <c r="D6959">
        <v>0.053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0.093</v>
      </c>
      <c r="C6960">
        <v>0.077</v>
      </c>
      <c r="D6960">
        <v>0.016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0.063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0.077</v>
      </c>
      <c r="D6962">
        <v>0.016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0.076</v>
      </c>
      <c r="D6963">
        <v>0.017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0.093</v>
      </c>
      <c r="C6964">
        <v>0.076</v>
      </c>
      <c r="D6964">
        <v>0.017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0.093</v>
      </c>
      <c r="C6965">
        <v>0.076</v>
      </c>
      <c r="D6965">
        <v>0.017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0.063</v>
      </c>
      <c r="C6966">
        <v>0.063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0.093</v>
      </c>
      <c r="C6967">
        <v>0.075</v>
      </c>
      <c r="D6967">
        <v>0.018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0.063</v>
      </c>
      <c r="C6968">
        <v>0.063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0.063</v>
      </c>
      <c r="C6969">
        <v>0.063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0.063</v>
      </c>
      <c r="C6970">
        <v>0.063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0.04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0.063</v>
      </c>
      <c r="C6972">
        <v>0.058</v>
      </c>
      <c r="D6972">
        <v>0.005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0.063</v>
      </c>
      <c r="C6973">
        <v>0.055</v>
      </c>
      <c r="D6973">
        <v>0.008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0.04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0.04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0.04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</v>
      </c>
      <c r="C6977">
        <v>0.04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0.063</v>
      </c>
      <c r="C6978">
        <v>0.044</v>
      </c>
      <c r="D6978">
        <v>0.019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</v>
      </c>
      <c r="C6979">
        <v>0.04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</v>
      </c>
      <c r="C6980">
        <v>0.04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</v>
      </c>
      <c r="C6981">
        <v>0.039</v>
      </c>
      <c r="D6981">
        <v>0.001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0.037</v>
      </c>
      <c r="D6982">
        <v>0.003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0.036</v>
      </c>
      <c r="D6983">
        <v>0.004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0.023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0.023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0.023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0.023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0.011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0.04</v>
      </c>
      <c r="C6989">
        <v>0.028</v>
      </c>
      <c r="D6989">
        <v>0.012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0.023</v>
      </c>
      <c r="C6990">
        <v>0.023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0.023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0.023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0.023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0.023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0.023</v>
      </c>
      <c r="C6995">
        <v>0.023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0.023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0.022</v>
      </c>
      <c r="D6997">
        <v>0.001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0.011</v>
      </c>
      <c r="C6998">
        <v>0.011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0.022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0.023</v>
      </c>
      <c r="C7000">
        <v>0.023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0.023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0.023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0.023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0.023</v>
      </c>
      <c r="C7004">
        <v>0.023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0.024</v>
      </c>
      <c r="D7005">
        <v>0.016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0.023</v>
      </c>
      <c r="C7006">
        <v>0.023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0.023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0.022</v>
      </c>
      <c r="D7008">
        <v>0.001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</v>
      </c>
      <c r="D7009">
        <v>0.003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0.019</v>
      </c>
      <c r="D7010">
        <v>0.004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0.011</v>
      </c>
      <c r="C7011">
        <v>0.011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0.011</v>
      </c>
      <c r="C7012">
        <v>0.011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0.011</v>
      </c>
      <c r="C7013">
        <v>0.011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0.011</v>
      </c>
      <c r="C7014">
        <v>0.011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0.011</v>
      </c>
      <c r="C7015">
        <v>0.011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0.023</v>
      </c>
      <c r="C7018">
        <v>0.015</v>
      </c>
      <c r="D7018">
        <v>0.008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0.023</v>
      </c>
      <c r="C7020">
        <v>0.016</v>
      </c>
      <c r="D7020">
        <v>0.007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0.018</v>
      </c>
      <c r="D7022">
        <v>0.005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0.023</v>
      </c>
      <c r="C7023">
        <v>0.018</v>
      </c>
      <c r="D7023">
        <v>0.005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0.018</v>
      </c>
      <c r="D7024">
        <v>0.005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0.023</v>
      </c>
      <c r="C7025">
        <v>0.018</v>
      </c>
      <c r="D7025">
        <v>0.005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0.011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0.011</v>
      </c>
      <c r="C7027">
        <v>0.011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0.019</v>
      </c>
      <c r="D7028">
        <v>0.004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0.019</v>
      </c>
      <c r="D7029">
        <v>0.004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0.011</v>
      </c>
      <c r="C7030">
        <v>0.011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</v>
      </c>
      <c r="D7031">
        <v>0.003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0.011</v>
      </c>
      <c r="C7032">
        <v>0.011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0.022</v>
      </c>
      <c r="D7033">
        <v>0.001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0.023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0.04</v>
      </c>
      <c r="C7036">
        <v>0.026</v>
      </c>
      <c r="D7036">
        <v>0.014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0.028</v>
      </c>
      <c r="D7037">
        <v>0.012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0.023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0.023</v>
      </c>
      <c r="C7040">
        <v>0.023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0.006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0.006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0.035</v>
      </c>
      <c r="D7043">
        <v>0.005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0.036</v>
      </c>
      <c r="D7044">
        <v>0.004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0.04</v>
      </c>
      <c r="C7045">
        <v>0.036</v>
      </c>
      <c r="D7045">
        <v>0.004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0.036</v>
      </c>
      <c r="D7046">
        <v>0.004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0.04</v>
      </c>
      <c r="C7047">
        <v>0.037</v>
      </c>
      <c r="D7047">
        <v>0.003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0.023</v>
      </c>
      <c r="C7048">
        <v>0.023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0.037</v>
      </c>
      <c r="D7049">
        <v>0.003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0.036</v>
      </c>
      <c r="D7050">
        <v>0.004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0.023</v>
      </c>
      <c r="C7051">
        <v>0.023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0.034</v>
      </c>
      <c r="D7052">
        <v>0.006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0.034</v>
      </c>
      <c r="D7053">
        <v>0.006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0.007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0.032</v>
      </c>
      <c r="D7055">
        <v>0.008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0.023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0.023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0.023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0.023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0.04</v>
      </c>
      <c r="C7060">
        <v>0.033</v>
      </c>
      <c r="D7060">
        <v>0.007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0.023</v>
      </c>
      <c r="C7061">
        <v>0.023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0.034</v>
      </c>
      <c r="D7062">
        <v>0.006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0.034</v>
      </c>
      <c r="D7063">
        <v>0.006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0.035</v>
      </c>
      <c r="D7064">
        <v>0.005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0.035</v>
      </c>
      <c r="D7065">
        <v>0.005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0.04</v>
      </c>
      <c r="C7066">
        <v>0.035</v>
      </c>
      <c r="D7066">
        <v>0.005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0.036</v>
      </c>
      <c r="D7067">
        <v>0.004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0.036</v>
      </c>
      <c r="D7068">
        <v>0.004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0.036</v>
      </c>
      <c r="D7069">
        <v>0.004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0.023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0.023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0.023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0.038</v>
      </c>
      <c r="D7073">
        <v>0.002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0.039</v>
      </c>
      <c r="D7074">
        <v>0.001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0.04</v>
      </c>
      <c r="C7075">
        <v>0.04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0.063</v>
      </c>
      <c r="C7076">
        <v>0.042</v>
      </c>
      <c r="D7076">
        <v>0.021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0.063</v>
      </c>
      <c r="C7077">
        <v>0.045</v>
      </c>
      <c r="D7077">
        <v>0.018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0.04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0.04</v>
      </c>
      <c r="C7079">
        <v>0.04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0.04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0.063</v>
      </c>
      <c r="C7081">
        <v>0.048</v>
      </c>
      <c r="D7081">
        <v>0.015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0.04</v>
      </c>
      <c r="C7083">
        <v>0.036</v>
      </c>
      <c r="D7083">
        <v>0.004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</v>
      </c>
      <c r="D7084">
        <v>0.01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0.041</v>
      </c>
      <c r="D7086">
        <v>0.022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0.063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0.04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0.04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0.04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0.228</v>
      </c>
      <c r="C7093">
        <v>0.088</v>
      </c>
      <c r="D7093">
        <v>0.14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1.412</v>
      </c>
      <c r="C7094">
        <v>0.093</v>
      </c>
      <c r="D7094">
        <v>1.319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1.588</v>
      </c>
      <c r="C7095">
        <v>0.099</v>
      </c>
      <c r="D7095">
        <v>1.489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1.248</v>
      </c>
      <c r="C7096">
        <v>0.106</v>
      </c>
      <c r="D7096">
        <v>1.142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1.096</v>
      </c>
      <c r="C7097">
        <v>0.113</v>
      </c>
      <c r="D7097">
        <v>0.983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1.096</v>
      </c>
      <c r="C7098">
        <v>0.12</v>
      </c>
      <c r="D7098">
        <v>0.976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0.128</v>
      </c>
      <c r="D7099">
        <v>0.827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0.135</v>
      </c>
      <c r="D7100">
        <v>0.692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0.709</v>
      </c>
      <c r="C7101">
        <v>0.143</v>
      </c>
      <c r="D7101">
        <v>0.566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0.709</v>
      </c>
      <c r="C7102">
        <v>0.149</v>
      </c>
      <c r="D7102">
        <v>0.56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0.601</v>
      </c>
      <c r="C7103">
        <v>0.155</v>
      </c>
      <c r="D7103">
        <v>0.446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0.16</v>
      </c>
      <c r="D7104">
        <v>0.279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0.439</v>
      </c>
      <c r="C7105">
        <v>0.164</v>
      </c>
      <c r="D7105">
        <v>0.275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0.359</v>
      </c>
      <c r="C7106">
        <v>0.167</v>
      </c>
      <c r="D7106">
        <v>0.192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0.359</v>
      </c>
      <c r="C7107">
        <v>0.169</v>
      </c>
      <c r="D7107">
        <v>0.19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0.289</v>
      </c>
      <c r="C7108">
        <v>0.171</v>
      </c>
      <c r="D7108">
        <v>0.118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0.228</v>
      </c>
      <c r="C7109">
        <v>0.173</v>
      </c>
      <c r="D7109">
        <v>0.055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0.175</v>
      </c>
      <c r="D7110">
        <v>0.114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0.177</v>
      </c>
      <c r="D7111">
        <v>0.051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0.175</v>
      </c>
      <c r="D7112">
        <v>0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0.228</v>
      </c>
      <c r="C7113">
        <v>0.182</v>
      </c>
      <c r="D7113">
        <v>0.046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0.505</v>
      </c>
      <c r="C7114">
        <v>0.185</v>
      </c>
      <c r="D7114">
        <v>0.32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0.189</v>
      </c>
      <c r="D7115">
        <v>0.52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0.193</v>
      </c>
      <c r="D7116">
        <v>0.634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0.955</v>
      </c>
      <c r="C7117">
        <v>0.193</v>
      </c>
      <c r="D7117">
        <v>0.762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0.955</v>
      </c>
      <c r="C7118">
        <v>0.193</v>
      </c>
      <c r="D7118">
        <v>0.762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1.096</v>
      </c>
      <c r="C7119">
        <v>0.193</v>
      </c>
      <c r="D7119">
        <v>0.903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1.096</v>
      </c>
      <c r="C7120">
        <v>0.193</v>
      </c>
      <c r="D7120">
        <v>0.903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1.096</v>
      </c>
      <c r="C7121">
        <v>0.192</v>
      </c>
      <c r="D7121">
        <v>0.904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0.955</v>
      </c>
      <c r="C7122">
        <v>0.192</v>
      </c>
      <c r="D7122">
        <v>0.763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0.955</v>
      </c>
      <c r="C7123">
        <v>0.192</v>
      </c>
      <c r="D7123">
        <v>0.763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0.955</v>
      </c>
      <c r="C7124">
        <v>0.191</v>
      </c>
      <c r="D7124">
        <v>0.764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0.827</v>
      </c>
      <c r="C7125">
        <v>0.19</v>
      </c>
      <c r="D7125">
        <v>0.637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0.827</v>
      </c>
      <c r="C7126">
        <v>0.19</v>
      </c>
      <c r="D7126">
        <v>0.637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0.827</v>
      </c>
      <c r="C7127">
        <v>0.189</v>
      </c>
      <c r="D7127">
        <v>0.638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0.188</v>
      </c>
      <c r="D7128">
        <v>0.639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0.955</v>
      </c>
      <c r="C7129">
        <v>0.187</v>
      </c>
      <c r="D7129">
        <v>0.768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0.186</v>
      </c>
      <c r="D7130">
        <v>1.793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2.481</v>
      </c>
      <c r="C7131">
        <v>0.185</v>
      </c>
      <c r="D7131">
        <v>2.296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2.481</v>
      </c>
      <c r="C7132">
        <v>0.183</v>
      </c>
      <c r="D7132">
        <v>2.298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0.182</v>
      </c>
      <c r="D7133">
        <v>1.797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1.588</v>
      </c>
      <c r="C7134">
        <v>0.18</v>
      </c>
      <c r="D7134">
        <v>1.408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1.248</v>
      </c>
      <c r="C7135">
        <v>0.178</v>
      </c>
      <c r="D7135">
        <v>1.07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1.096</v>
      </c>
      <c r="C7136">
        <v>0.176</v>
      </c>
      <c r="D7136">
        <v>0.92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1.096</v>
      </c>
      <c r="C7137">
        <v>0.174</v>
      </c>
      <c r="D7137">
        <v>0.922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1.096</v>
      </c>
      <c r="C7138">
        <v>0.172</v>
      </c>
      <c r="D7138">
        <v>0.924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0.827</v>
      </c>
      <c r="C7139">
        <v>0.169</v>
      </c>
      <c r="D7139">
        <v>0.658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0.167</v>
      </c>
      <c r="D7140">
        <v>0.542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0.601</v>
      </c>
      <c r="C7141">
        <v>0.165</v>
      </c>
      <c r="D7141">
        <v>0.436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0.505</v>
      </c>
      <c r="C7142">
        <v>0.162</v>
      </c>
      <c r="D7142">
        <v>0.343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0.505</v>
      </c>
      <c r="C7143">
        <v>0.159</v>
      </c>
      <c r="D7143">
        <v>0.346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0.505</v>
      </c>
      <c r="C7144">
        <v>0.157</v>
      </c>
      <c r="D7144">
        <v>0.348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0.154</v>
      </c>
      <c r="D7145">
        <v>0.285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0.151</v>
      </c>
      <c r="D7146">
        <v>0.288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0.359</v>
      </c>
      <c r="C7147">
        <v>0.149</v>
      </c>
      <c r="D7147">
        <v>0.21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0.359</v>
      </c>
      <c r="C7148">
        <v>0.146</v>
      </c>
      <c r="D7148">
        <v>0.213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0.359</v>
      </c>
      <c r="C7149">
        <v>0.143</v>
      </c>
      <c r="D7149">
        <v>0.216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0.289</v>
      </c>
      <c r="C7150">
        <v>0.141</v>
      </c>
      <c r="D7150">
        <v>0.148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0.359</v>
      </c>
      <c r="C7151">
        <v>0.139</v>
      </c>
      <c r="D7151">
        <v>0.22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0.359</v>
      </c>
      <c r="C7152">
        <v>0.137</v>
      </c>
      <c r="D7152">
        <v>0.222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0.289</v>
      </c>
      <c r="C7153">
        <v>0.135</v>
      </c>
      <c r="D7153">
        <v>0.154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0.289</v>
      </c>
      <c r="C7154">
        <v>0.134</v>
      </c>
      <c r="D7154">
        <v>0.155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0.289</v>
      </c>
      <c r="C7155">
        <v>0.132</v>
      </c>
      <c r="D7155">
        <v>0.157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0.289</v>
      </c>
      <c r="C7156">
        <v>0.131</v>
      </c>
      <c r="D7156">
        <v>0.158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0.228</v>
      </c>
      <c r="C7157">
        <v>0.129</v>
      </c>
      <c r="D7157">
        <v>0.099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0.228</v>
      </c>
      <c r="C7158">
        <v>0.128</v>
      </c>
      <c r="D7158">
        <v>0.1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0.228</v>
      </c>
      <c r="C7159">
        <v>0.127</v>
      </c>
      <c r="D7159">
        <v>0.101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0.228</v>
      </c>
      <c r="C7160">
        <v>0.126</v>
      </c>
      <c r="D7160">
        <v>0.102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0.175</v>
      </c>
      <c r="C7161">
        <v>0.125</v>
      </c>
      <c r="D7161">
        <v>0.05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0.228</v>
      </c>
      <c r="C7162">
        <v>0.124</v>
      </c>
      <c r="D7162">
        <v>0.104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0.123</v>
      </c>
      <c r="D7163">
        <v>0.052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0.123</v>
      </c>
      <c r="D7164">
        <v>0.052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0.13</v>
      </c>
      <c r="C7165">
        <v>0.122</v>
      </c>
      <c r="D7165">
        <v>0.008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0.122</v>
      </c>
      <c r="D7166">
        <v>0.053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0.13</v>
      </c>
      <c r="C7167">
        <v>0.121</v>
      </c>
      <c r="D7167">
        <v>0.009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0.13</v>
      </c>
      <c r="C7168">
        <v>0.121</v>
      </c>
      <c r="D7168">
        <v>0.009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0.13</v>
      </c>
      <c r="C7169">
        <v>0.12</v>
      </c>
      <c r="D7169">
        <v>0.01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</v>
      </c>
      <c r="D7170">
        <v>0.01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0.119</v>
      </c>
      <c r="D7171">
        <v>0.056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0.175</v>
      </c>
      <c r="C7172">
        <v>0.119</v>
      </c>
      <c r="D7172">
        <v>0.056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0.118</v>
      </c>
      <c r="D7173">
        <v>0.11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0.228</v>
      </c>
      <c r="C7174">
        <v>0.117</v>
      </c>
      <c r="D7174">
        <v>0.111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0.289</v>
      </c>
      <c r="C7175">
        <v>0.116</v>
      </c>
      <c r="D7175">
        <v>0.173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0.289</v>
      </c>
      <c r="C7176">
        <v>0.114</v>
      </c>
      <c r="D7176">
        <v>0.175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0.289</v>
      </c>
      <c r="C7177">
        <v>0.113</v>
      </c>
      <c r="D7177">
        <v>0.176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0.289</v>
      </c>
      <c r="C7178">
        <v>0.112</v>
      </c>
      <c r="D7178">
        <v>0.177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0.289</v>
      </c>
      <c r="C7179">
        <v>0.111</v>
      </c>
      <c r="D7179">
        <v>0.178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0.109</v>
      </c>
      <c r="D7180">
        <v>0.119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0.108</v>
      </c>
      <c r="D7181">
        <v>0.067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0.228</v>
      </c>
      <c r="C7182">
        <v>0.107</v>
      </c>
      <c r="D7182">
        <v>0.121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0.228</v>
      </c>
      <c r="C7183">
        <v>0.105</v>
      </c>
      <c r="D7183">
        <v>0.123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0.104</v>
      </c>
      <c r="D7184">
        <v>0.071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0.103</v>
      </c>
      <c r="D7185">
        <v>0.072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0.228</v>
      </c>
      <c r="C7186">
        <v>0.102</v>
      </c>
      <c r="D7186">
        <v>0.126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0.102</v>
      </c>
      <c r="D7187">
        <v>0.073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0.101</v>
      </c>
      <c r="D7188">
        <v>0.074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</v>
      </c>
      <c r="D7189">
        <v>0.075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0.1</v>
      </c>
      <c r="D7190">
        <v>0.03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0.099</v>
      </c>
      <c r="D7191">
        <v>0.031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0.093</v>
      </c>
      <c r="D7192">
        <v>0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0.093</v>
      </c>
      <c r="D7193">
        <v>0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0.093</v>
      </c>
      <c r="D7194">
        <v>0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0.093</v>
      </c>
      <c r="D7195">
        <v>0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0.093</v>
      </c>
      <c r="D7196">
        <v>0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0.087</v>
      </c>
      <c r="D7197">
        <v>0.006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0.093</v>
      </c>
      <c r="C7200">
        <v>0.075</v>
      </c>
      <c r="D7200">
        <v>0.018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0.063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0.063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0.062</v>
      </c>
      <c r="D7204">
        <v>0.001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0.059</v>
      </c>
      <c r="D7205">
        <v>0.004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0.057</v>
      </c>
      <c r="D7206">
        <v>0.006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0.04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0.058</v>
      </c>
      <c r="D7208">
        <v>0.005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0.061</v>
      </c>
      <c r="D7209">
        <v>0.002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0.04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0.04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0.04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0.021</v>
      </c>
      <c r="D7214">
        <v>0.019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</v>
      </c>
      <c r="D7215">
        <v>0.064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</v>
      </c>
      <c r="D7216">
        <v>0.073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0.063</v>
      </c>
      <c r="C7217">
        <v>0.013</v>
      </c>
      <c r="D7217">
        <v>0.05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</v>
      </c>
      <c r="C7218">
        <v>0.04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0.04</v>
      </c>
      <c r="C7220">
        <v>0.04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0.04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0.04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0.04</v>
      </c>
      <c r="C7223">
        <v>0.04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1.248</v>
      </c>
      <c r="C7224">
        <v>0.105</v>
      </c>
      <c r="D7224">
        <v>1.143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4.089</v>
      </c>
      <c r="C7225">
        <v>0.103</v>
      </c>
      <c r="D7225">
        <v>3.986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3.26</v>
      </c>
      <c r="C7226">
        <v>0.1</v>
      </c>
      <c r="D7226">
        <v>3.16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0.098</v>
      </c>
      <c r="D7227">
        <v>2.383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0.095</v>
      </c>
      <c r="D7228">
        <v>1.493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1.248</v>
      </c>
      <c r="C7229">
        <v>0.092</v>
      </c>
      <c r="D7229">
        <v>1.156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0.827</v>
      </c>
      <c r="C7230">
        <v>0.089</v>
      </c>
      <c r="D7230">
        <v>0.738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0.827</v>
      </c>
      <c r="C7231">
        <v>0.085</v>
      </c>
      <c r="D7231">
        <v>0.742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0.505</v>
      </c>
      <c r="C7232">
        <v>0.082</v>
      </c>
      <c r="D7232">
        <v>0.423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0.505</v>
      </c>
      <c r="C7233">
        <v>0.078</v>
      </c>
      <c r="D7233">
        <v>0.427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0.359</v>
      </c>
      <c r="C7234">
        <v>0.075</v>
      </c>
      <c r="D7234">
        <v>0.284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0.359</v>
      </c>
      <c r="C7235">
        <v>0.071</v>
      </c>
      <c r="D7235">
        <v>0.288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0.289</v>
      </c>
      <c r="C7236">
        <v>0.068</v>
      </c>
      <c r="D7236">
        <v>0.221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0.289</v>
      </c>
      <c r="C7237">
        <v>0.065</v>
      </c>
      <c r="D7237">
        <v>0.224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0.228</v>
      </c>
      <c r="C7238">
        <v>0.062</v>
      </c>
      <c r="D7238">
        <v>0.166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0.228</v>
      </c>
      <c r="C7239">
        <v>0.06</v>
      </c>
      <c r="D7239">
        <v>0.168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0.228</v>
      </c>
      <c r="C7240">
        <v>0.059</v>
      </c>
      <c r="D7240">
        <v>0.169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0.057</v>
      </c>
      <c r="D7241">
        <v>0.073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0.056</v>
      </c>
      <c r="D7242">
        <v>0.074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0.055</v>
      </c>
      <c r="D7243">
        <v>0.075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0.054</v>
      </c>
      <c r="D7244">
        <v>0.076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0.093</v>
      </c>
      <c r="C7245">
        <v>0.053</v>
      </c>
      <c r="D7245">
        <v>0.04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0.093</v>
      </c>
      <c r="C7246">
        <v>0.052</v>
      </c>
      <c r="D7246">
        <v>0.041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0.052</v>
      </c>
      <c r="D7247">
        <v>0.011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0.093</v>
      </c>
      <c r="C7248">
        <v>0.051</v>
      </c>
      <c r="D7248">
        <v>0.042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0.051</v>
      </c>
      <c r="D7249">
        <v>0.079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0.063</v>
      </c>
      <c r="C7250">
        <v>0.051</v>
      </c>
      <c r="D7250">
        <v>0.012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0.063</v>
      </c>
      <c r="C7251">
        <v>0.05</v>
      </c>
      <c r="D7251">
        <v>0.013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0.063</v>
      </c>
      <c r="C7252">
        <v>0.05</v>
      </c>
      <c r="D7252">
        <v>0.013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0.05</v>
      </c>
      <c r="D7253">
        <v>0.013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0.063</v>
      </c>
      <c r="C7254">
        <v>0.05</v>
      </c>
      <c r="D7254">
        <v>0.013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0.063</v>
      </c>
      <c r="C7255">
        <v>0.05</v>
      </c>
      <c r="D7255">
        <v>0.013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0.04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0.063</v>
      </c>
      <c r="C7257">
        <v>0.048</v>
      </c>
      <c r="D7257">
        <v>0.015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0.04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0.023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0.023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0.036</v>
      </c>
      <c r="D7261">
        <v>0.004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0.023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0.023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0.023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</v>
      </c>
      <c r="D7265">
        <v>0.01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0.029</v>
      </c>
      <c r="D7266">
        <v>0.011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0.028</v>
      </c>
      <c r="D7267">
        <v>0.012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0.023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0.023</v>
      </c>
      <c r="C7269">
        <v>0.023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0.023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0.023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0.023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0.023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0.011</v>
      </c>
      <c r="C7274">
        <v>0.011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0.023</v>
      </c>
      <c r="C7275">
        <v>0.022</v>
      </c>
      <c r="D7275">
        <v>0.001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0.021</v>
      </c>
      <c r="D7276">
        <v>0.002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0.021</v>
      </c>
      <c r="D7277">
        <v>0.002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0.023</v>
      </c>
      <c r="C7278">
        <v>0.021</v>
      </c>
      <c r="D7278">
        <v>0.002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0.023</v>
      </c>
      <c r="C7279">
        <v>0.021</v>
      </c>
      <c r="D7279">
        <v>0.002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0.023</v>
      </c>
      <c r="C7280">
        <v>0.021</v>
      </c>
      <c r="D7280">
        <v>0.002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0.011</v>
      </c>
      <c r="C7281">
        <v>0.011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0.022</v>
      </c>
      <c r="D7282">
        <v>0.001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0.022</v>
      </c>
      <c r="D7283">
        <v>0.001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0.022</v>
      </c>
      <c r="D7284">
        <v>0.001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0.022</v>
      </c>
      <c r="D7285">
        <v>0.001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0.022</v>
      </c>
      <c r="D7286">
        <v>0.001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0.023</v>
      </c>
      <c r="C7288">
        <v>0.022</v>
      </c>
      <c r="D7288">
        <v>0.001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0.023</v>
      </c>
      <c r="C7289">
        <v>0.022</v>
      </c>
      <c r="D7289">
        <v>0.001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0.022</v>
      </c>
      <c r="D7290">
        <v>0.001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0.023</v>
      </c>
      <c r="C7291">
        <v>0.022</v>
      </c>
      <c r="D7291">
        <v>0.001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0.023</v>
      </c>
      <c r="C7292">
        <v>0.022</v>
      </c>
      <c r="D7292">
        <v>0.001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0.023</v>
      </c>
      <c r="C7294">
        <v>0.022</v>
      </c>
      <c r="D7294">
        <v>0.001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0.023</v>
      </c>
      <c r="C7295">
        <v>0.021</v>
      </c>
      <c r="D7295">
        <v>0.002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0.023</v>
      </c>
      <c r="C7296">
        <v>0.021</v>
      </c>
      <c r="D7296">
        <v>0.002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0.023</v>
      </c>
      <c r="C7297">
        <v>0.021</v>
      </c>
      <c r="D7297">
        <v>0.002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0.02</v>
      </c>
      <c r="D7298">
        <v>0.003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0.023</v>
      </c>
      <c r="C7299">
        <v>0.02</v>
      </c>
      <c r="D7299">
        <v>0.003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0.02</v>
      </c>
      <c r="D7300">
        <v>0.003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0.011</v>
      </c>
      <c r="C7301">
        <v>0.011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0.011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0.002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0.022</v>
      </c>
      <c r="D7304">
        <v>0.001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0.001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0.022</v>
      </c>
      <c r="D7306">
        <v>0.001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0.023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0.023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0.023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0.023</v>
      </c>
      <c r="D7310">
        <v>0.017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0.023</v>
      </c>
      <c r="C7311">
        <v>0.023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0.023</v>
      </c>
      <c r="C7312">
        <v>0.023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0.023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0.023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0.011</v>
      </c>
      <c r="C7316">
        <v>0.011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0.025</v>
      </c>
      <c r="D7317">
        <v>0.015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0.023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0.023</v>
      </c>
      <c r="C7320">
        <v>0.023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0.026</v>
      </c>
      <c r="D7321">
        <v>0.014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0.026</v>
      </c>
      <c r="D7322">
        <v>0.014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0.023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0.023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0.023</v>
      </c>
      <c r="C7325">
        <v>0.023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0.023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0.023</v>
      </c>
      <c r="C7327">
        <v>0.023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0.011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0.011</v>
      </c>
      <c r="C7329">
        <v>0.011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0.011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0.021</v>
      </c>
      <c r="D7331">
        <v>0.002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0.021</v>
      </c>
      <c r="D7332">
        <v>0.002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0.022</v>
      </c>
      <c r="D7333">
        <v>0.018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0.022</v>
      </c>
      <c r="D7334">
        <v>0.001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0.023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0.023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0.023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0.023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0.028</v>
      </c>
      <c r="D7341">
        <v>0.012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0.04</v>
      </c>
      <c r="C7342">
        <v>0.029</v>
      </c>
      <c r="D7342">
        <v>0.011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0.023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0.04</v>
      </c>
      <c r="C7344">
        <v>0.031</v>
      </c>
      <c r="D7344">
        <v>0.009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0.023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0.023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0.033</v>
      </c>
      <c r="D7347">
        <v>0.007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0.034</v>
      </c>
      <c r="D7348">
        <v>0.006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0.023</v>
      </c>
      <c r="C7349">
        <v>0.023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0.036</v>
      </c>
      <c r="D7350">
        <v>0.004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0.036</v>
      </c>
      <c r="D7351">
        <v>0.004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0.037</v>
      </c>
      <c r="D7352">
        <v>0.003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0.04</v>
      </c>
      <c r="C7353">
        <v>0.037</v>
      </c>
      <c r="D7353">
        <v>0.003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0.002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0.04</v>
      </c>
      <c r="C7355">
        <v>0.038</v>
      </c>
      <c r="D7355">
        <v>0.002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0.002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</v>
      </c>
      <c r="C7357">
        <v>0.038</v>
      </c>
      <c r="D7357">
        <v>0.002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0.038</v>
      </c>
      <c r="D7358">
        <v>0.002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0.023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0.037</v>
      </c>
      <c r="D7360">
        <v>0.003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0.037</v>
      </c>
      <c r="D7361">
        <v>0.003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0.037</v>
      </c>
      <c r="D7362">
        <v>0.003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0.04</v>
      </c>
      <c r="C7363">
        <v>0.036</v>
      </c>
      <c r="D7363">
        <v>0.004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0.023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0.036</v>
      </c>
      <c r="D7365">
        <v>0.004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0.04</v>
      </c>
      <c r="C7366">
        <v>0.036</v>
      </c>
      <c r="D7366">
        <v>0.004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0.036</v>
      </c>
      <c r="D7367">
        <v>0.004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0.04</v>
      </c>
      <c r="C7369">
        <v>0.035</v>
      </c>
      <c r="D7369">
        <v>0.005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0.034</v>
      </c>
      <c r="D7370">
        <v>0.006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0.032</v>
      </c>
      <c r="D7371">
        <v>0.008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0.031</v>
      </c>
      <c r="D7372">
        <v>0.009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0.023</v>
      </c>
      <c r="C7373">
        <v>0.023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0.023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0.023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0.023</v>
      </c>
      <c r="C7376">
        <v>0.023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0.023</v>
      </c>
      <c r="C7377">
        <v>0.021</v>
      </c>
      <c r="D7377">
        <v>0.002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0.011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0.011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0.011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0.011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0.011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0.016</v>
      </c>
      <c r="D7383">
        <v>0.007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0.016</v>
      </c>
      <c r="D7384">
        <v>0.007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0.023</v>
      </c>
      <c r="C7385">
        <v>0.016</v>
      </c>
      <c r="D7385">
        <v>0.007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0.011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0.016</v>
      </c>
      <c r="D7387">
        <v>0.007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0.011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0.011</v>
      </c>
      <c r="C7389">
        <v>0.011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0.016</v>
      </c>
      <c r="D7390">
        <v>0.007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0.016</v>
      </c>
      <c r="D7391">
        <v>0.007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0.011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0.011</v>
      </c>
      <c r="C7393">
        <v>0.011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0.011</v>
      </c>
      <c r="C7395">
        <v>0.011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0.011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0.011</v>
      </c>
      <c r="C7397">
        <v>0.005</v>
      </c>
      <c r="D7397">
        <v>0.006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0.023</v>
      </c>
      <c r="C7398">
        <v>0</v>
      </c>
      <c r="D7398">
        <v>0.026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0.004</v>
      </c>
      <c r="C7399">
        <v>0</v>
      </c>
      <c r="D7399">
        <v>0.012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0.011</v>
      </c>
      <c r="C7400">
        <v>0</v>
      </c>
      <c r="D7400">
        <v>0.016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0.011</v>
      </c>
      <c r="C7401">
        <v>0.011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0.011</v>
      </c>
      <c r="C7402">
        <v>0.011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0.011</v>
      </c>
      <c r="C7403">
        <v>0.011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0.011</v>
      </c>
      <c r="C7404">
        <v>0.011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0.004</v>
      </c>
      <c r="C7405">
        <v>0.004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0.011</v>
      </c>
      <c r="C7406">
        <v>0.011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0.827</v>
      </c>
      <c r="C7408">
        <v>0.12</v>
      </c>
      <c r="D7408">
        <v>0.707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1.588</v>
      </c>
      <c r="C7409">
        <v>0.126</v>
      </c>
      <c r="D7409">
        <v>1.462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1.588</v>
      </c>
      <c r="C7410">
        <v>0.13</v>
      </c>
      <c r="D7410">
        <v>1.458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1.588</v>
      </c>
      <c r="C7411">
        <v>0.13</v>
      </c>
      <c r="D7411">
        <v>1.458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0.13</v>
      </c>
      <c r="D7412">
        <v>1.282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1.248</v>
      </c>
      <c r="C7413">
        <v>0.13</v>
      </c>
      <c r="D7413">
        <v>1.118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1.096</v>
      </c>
      <c r="C7414">
        <v>0.129</v>
      </c>
      <c r="D7414">
        <v>0.967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0.955</v>
      </c>
      <c r="C7415">
        <v>0.129</v>
      </c>
      <c r="D7415">
        <v>0.826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0.827</v>
      </c>
      <c r="C7416">
        <v>0.128</v>
      </c>
      <c r="D7416">
        <v>0.699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0.827</v>
      </c>
      <c r="C7417">
        <v>0.128</v>
      </c>
      <c r="D7417">
        <v>0.699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0.601</v>
      </c>
      <c r="C7418">
        <v>0.127</v>
      </c>
      <c r="D7418">
        <v>0.474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0.601</v>
      </c>
      <c r="C7419">
        <v>0.126</v>
      </c>
      <c r="D7419">
        <v>0.475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0.601</v>
      </c>
      <c r="C7420">
        <v>0.126</v>
      </c>
      <c r="D7420">
        <v>0.475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0.505</v>
      </c>
      <c r="C7421">
        <v>0.125</v>
      </c>
      <c r="D7421">
        <v>0.38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0.439</v>
      </c>
      <c r="C7422">
        <v>0.124</v>
      </c>
      <c r="D7422">
        <v>0.315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0.359</v>
      </c>
      <c r="C7423">
        <v>0.123</v>
      </c>
      <c r="D7423">
        <v>0.236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0.359</v>
      </c>
      <c r="C7424">
        <v>0.122</v>
      </c>
      <c r="D7424">
        <v>0.237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0.359</v>
      </c>
      <c r="C7425">
        <v>0.121</v>
      </c>
      <c r="D7425">
        <v>0.238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0.289</v>
      </c>
      <c r="C7426">
        <v>0.12</v>
      </c>
      <c r="D7426">
        <v>0.169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0.289</v>
      </c>
      <c r="C7427">
        <v>0.119</v>
      </c>
      <c r="D7427">
        <v>0.17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0.118</v>
      </c>
      <c r="D7428">
        <v>0.11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0.117</v>
      </c>
      <c r="D7429">
        <v>0.111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0.228</v>
      </c>
      <c r="C7430">
        <v>0.115</v>
      </c>
      <c r="D7430">
        <v>0.113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0.228</v>
      </c>
      <c r="C7431">
        <v>0.114</v>
      </c>
      <c r="D7431">
        <v>0.114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0.228</v>
      </c>
      <c r="C7432">
        <v>0.113</v>
      </c>
      <c r="D7432">
        <v>0.115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0.112</v>
      </c>
      <c r="D7433">
        <v>0.063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0.112</v>
      </c>
      <c r="D7434">
        <v>0.063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0.111</v>
      </c>
      <c r="D7435">
        <v>0.064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0.11</v>
      </c>
      <c r="D7436">
        <v>0.02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0.11</v>
      </c>
      <c r="D7437">
        <v>0.02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0.11</v>
      </c>
      <c r="D7438">
        <v>0.02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0.13</v>
      </c>
      <c r="C7439">
        <v>0.109</v>
      </c>
      <c r="D7439">
        <v>0.021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0.109</v>
      </c>
      <c r="D7440">
        <v>0.021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0.093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0.175</v>
      </c>
      <c r="C7444">
        <v>0.107</v>
      </c>
      <c r="D7444">
        <v>0.068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0.228</v>
      </c>
      <c r="C7445">
        <v>0.106</v>
      </c>
      <c r="D7445">
        <v>0.122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0.289</v>
      </c>
      <c r="C7446">
        <v>0.105</v>
      </c>
      <c r="D7446">
        <v>0.184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0.289</v>
      </c>
      <c r="C7447">
        <v>0.104</v>
      </c>
      <c r="D7447">
        <v>0.185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0.289</v>
      </c>
      <c r="C7448">
        <v>0.103</v>
      </c>
      <c r="D7448">
        <v>0.186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0.289</v>
      </c>
      <c r="C7449">
        <v>0.102</v>
      </c>
      <c r="D7449">
        <v>0.187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0.289</v>
      </c>
      <c r="C7450">
        <v>0.1</v>
      </c>
      <c r="D7450">
        <v>0.189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0.289</v>
      </c>
      <c r="C7451">
        <v>0.099</v>
      </c>
      <c r="D7451">
        <v>0.19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0.228</v>
      </c>
      <c r="C7452">
        <v>0.098</v>
      </c>
      <c r="D7452">
        <v>0.13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0.228</v>
      </c>
      <c r="C7453">
        <v>0.097</v>
      </c>
      <c r="D7453">
        <v>0.131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0.095</v>
      </c>
      <c r="D7454">
        <v>0.08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0.094</v>
      </c>
      <c r="D7455">
        <v>0.081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0.093</v>
      </c>
      <c r="D7456">
        <v>0.082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0.093</v>
      </c>
      <c r="D7457">
        <v>0.037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0.092</v>
      </c>
      <c r="D7458">
        <v>0.083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0.091</v>
      </c>
      <c r="D7459">
        <v>0.039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0.091</v>
      </c>
      <c r="D7460">
        <v>0.039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0.09</v>
      </c>
      <c r="D7461">
        <v>0.003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0.09</v>
      </c>
      <c r="D7462">
        <v>0.003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0.093</v>
      </c>
      <c r="C7463">
        <v>0.09</v>
      </c>
      <c r="D7463">
        <v>0.003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0.089</v>
      </c>
      <c r="D7464">
        <v>0.041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0.089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0.093</v>
      </c>
      <c r="C7466">
        <v>0.089</v>
      </c>
      <c r="D7466">
        <v>0.004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0.089</v>
      </c>
      <c r="D7467">
        <v>0.004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0.089</v>
      </c>
      <c r="D7468">
        <v>0.004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0.089</v>
      </c>
      <c r="D7469">
        <v>0.004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0.093</v>
      </c>
      <c r="C7470">
        <v>0.089</v>
      </c>
      <c r="D7470">
        <v>0.004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0.089</v>
      </c>
      <c r="D7471">
        <v>0.004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0.089</v>
      </c>
      <c r="D7472">
        <v>0.004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0.089</v>
      </c>
      <c r="D7473">
        <v>0.004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0.093</v>
      </c>
      <c r="C7474">
        <v>0.087</v>
      </c>
      <c r="D7474">
        <v>0.006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0.093</v>
      </c>
      <c r="C7475">
        <v>0.084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0.093</v>
      </c>
      <c r="C7476">
        <v>0.081</v>
      </c>
      <c r="D7476">
        <v>0.012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0.063</v>
      </c>
      <c r="C7477">
        <v>0.063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0.063</v>
      </c>
      <c r="C7478">
        <v>0.063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0.093</v>
      </c>
      <c r="C7479">
        <v>0.071</v>
      </c>
      <c r="D7479">
        <v>0.022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0.063</v>
      </c>
      <c r="C7480">
        <v>0.063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0.04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0.063</v>
      </c>
      <c r="C7482">
        <v>0.062</v>
      </c>
      <c r="D7482">
        <v>0.001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0.04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0.04</v>
      </c>
      <c r="C7484">
        <v>0.04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0.056</v>
      </c>
      <c r="D7485">
        <v>0.007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0.063</v>
      </c>
      <c r="C7486">
        <v>0.054</v>
      </c>
      <c r="D7486">
        <v>0.009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0.063</v>
      </c>
      <c r="C7487">
        <v>0.053</v>
      </c>
      <c r="D7487">
        <v>0.01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0.04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0.063</v>
      </c>
      <c r="C7489">
        <v>0.049</v>
      </c>
      <c r="D7489">
        <v>0.014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0.063</v>
      </c>
      <c r="C7490">
        <v>0.047</v>
      </c>
      <c r="D7490">
        <v>0.016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0.04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0.04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0.04</v>
      </c>
      <c r="C7493">
        <v>0.04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0.023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0.023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0.04</v>
      </c>
      <c r="C7496">
        <v>0.04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0.04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0.054</v>
      </c>
      <c r="D7498">
        <v>0.009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0.023</v>
      </c>
      <c r="C7501">
        <v>0.019</v>
      </c>
      <c r="D7501">
        <v>0.004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</v>
      </c>
      <c r="D7502">
        <v>0.036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</v>
      </c>
      <c r="D7503">
        <v>0.067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0.023</v>
      </c>
      <c r="C7504">
        <v>0</v>
      </c>
      <c r="D7504">
        <v>0.076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</v>
      </c>
      <c r="D7505">
        <v>0.034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0.023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0.023</v>
      </c>
      <c r="C7507">
        <v>0.023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0.023</v>
      </c>
      <c r="C7508">
        <v>0.023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0.04</v>
      </c>
      <c r="C7509">
        <v>0.04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0.023</v>
      </c>
      <c r="C7510">
        <v>0.023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0.093</v>
      </c>
      <c r="D7511">
        <v>0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3.475</v>
      </c>
      <c r="C7512">
        <v>0.104</v>
      </c>
      <c r="D7512">
        <v>3.371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4.418</v>
      </c>
      <c r="C7513">
        <v>0.103</v>
      </c>
      <c r="D7513">
        <v>4.315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3.475</v>
      </c>
      <c r="C7514">
        <v>0.102</v>
      </c>
      <c r="D7514">
        <v>3.373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2.727</v>
      </c>
      <c r="C7515">
        <v>0.1</v>
      </c>
      <c r="D7515">
        <v>2.627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1.777</v>
      </c>
      <c r="C7516">
        <v>0.098</v>
      </c>
      <c r="D7516">
        <v>1.679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1.412</v>
      </c>
      <c r="C7517">
        <v>0.096</v>
      </c>
      <c r="D7517">
        <v>1.316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1.096</v>
      </c>
      <c r="C7518">
        <v>0.094</v>
      </c>
      <c r="D7518">
        <v>1.002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0.092</v>
      </c>
      <c r="D7519">
        <v>0.863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0.709</v>
      </c>
      <c r="C7520">
        <v>0.089</v>
      </c>
      <c r="D7520">
        <v>0.62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0.601</v>
      </c>
      <c r="C7521">
        <v>0.087</v>
      </c>
      <c r="D7521">
        <v>0.514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0.505</v>
      </c>
      <c r="C7522">
        <v>0.084</v>
      </c>
      <c r="D7522">
        <v>0.421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0.359</v>
      </c>
      <c r="C7523">
        <v>0.081</v>
      </c>
      <c r="D7523">
        <v>0.278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0.359</v>
      </c>
      <c r="C7524">
        <v>0.078</v>
      </c>
      <c r="D7524">
        <v>0.281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0.289</v>
      </c>
      <c r="C7525">
        <v>0.076</v>
      </c>
      <c r="D7525">
        <v>0.213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0.289</v>
      </c>
      <c r="C7526">
        <v>0.073</v>
      </c>
      <c r="D7526">
        <v>0.216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0.289</v>
      </c>
      <c r="C7527">
        <v>0.07</v>
      </c>
      <c r="D7527">
        <v>0.219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0.228</v>
      </c>
      <c r="C7528">
        <v>0.068</v>
      </c>
      <c r="D7528">
        <v>0.16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0.228</v>
      </c>
      <c r="C7529">
        <v>0.066</v>
      </c>
      <c r="D7529">
        <v>0.162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0.228</v>
      </c>
      <c r="C7530">
        <v>0.064</v>
      </c>
      <c r="D7530">
        <v>0.164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0.062</v>
      </c>
      <c r="D7531">
        <v>0.166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0.228</v>
      </c>
      <c r="C7532">
        <v>0.06</v>
      </c>
      <c r="D7532">
        <v>0.168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0.059</v>
      </c>
      <c r="D7533">
        <v>0.116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0.228</v>
      </c>
      <c r="C7534">
        <v>0.057</v>
      </c>
      <c r="D7534">
        <v>0.171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0.055</v>
      </c>
      <c r="D7535">
        <v>0.173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0.228</v>
      </c>
      <c r="C7536">
        <v>0.054</v>
      </c>
      <c r="D7536">
        <v>0.174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0.228</v>
      </c>
      <c r="C7537">
        <v>0.052</v>
      </c>
      <c r="D7537">
        <v>0.176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0.175</v>
      </c>
      <c r="C7538">
        <v>0.051</v>
      </c>
      <c r="D7538">
        <v>0.124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0.175</v>
      </c>
      <c r="C7539">
        <v>0.05</v>
      </c>
      <c r="D7539">
        <v>0.125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0.048</v>
      </c>
      <c r="D7540">
        <v>0.127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0.047</v>
      </c>
      <c r="D7541">
        <v>0.083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0.046</v>
      </c>
      <c r="D7542">
        <v>0.084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0.045</v>
      </c>
      <c r="D7543">
        <v>0.085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0.13</v>
      </c>
      <c r="C7544">
        <v>0.045</v>
      </c>
      <c r="D7544">
        <v>0.085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0.093</v>
      </c>
      <c r="C7545">
        <v>0.044</v>
      </c>
      <c r="D7545">
        <v>0.049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0.063</v>
      </c>
      <c r="C7546">
        <v>0.043</v>
      </c>
      <c r="D7546">
        <v>0.02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0.093</v>
      </c>
      <c r="C7547">
        <v>0.042</v>
      </c>
      <c r="D7547">
        <v>0.051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0.093</v>
      </c>
      <c r="C7548">
        <v>0.042</v>
      </c>
      <c r="D7548">
        <v>0.051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0.063</v>
      </c>
      <c r="C7549">
        <v>0.041</v>
      </c>
      <c r="D7549">
        <v>0.022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0.093</v>
      </c>
      <c r="C7550">
        <v>0.041</v>
      </c>
      <c r="D7550">
        <v>0.052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0.093</v>
      </c>
      <c r="C7551">
        <v>0.04</v>
      </c>
      <c r="D7551">
        <v>0.053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0.04</v>
      </c>
      <c r="D7552">
        <v>0.09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0.04</v>
      </c>
      <c r="D7553">
        <v>0.053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0.039</v>
      </c>
      <c r="D7554">
        <v>0.024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0.063</v>
      </c>
      <c r="C7555">
        <v>0.039</v>
      </c>
      <c r="D7555">
        <v>0.024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0.063</v>
      </c>
      <c r="C7556">
        <v>0.038</v>
      </c>
      <c r="D7556">
        <v>0.025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0.04</v>
      </c>
      <c r="C7557">
        <v>0.038</v>
      </c>
      <c r="D7557">
        <v>0.002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0.063</v>
      </c>
      <c r="C7558">
        <v>0.038</v>
      </c>
      <c r="D7558">
        <v>0.025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0.038</v>
      </c>
      <c r="D7559">
        <v>0.002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</v>
      </c>
      <c r="C7560">
        <v>0.038</v>
      </c>
      <c r="D7560">
        <v>0.002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0.037</v>
      </c>
      <c r="D7561">
        <v>0.026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0.04</v>
      </c>
      <c r="C7562">
        <v>0.037</v>
      </c>
      <c r="D7562">
        <v>0.003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0.037</v>
      </c>
      <c r="D7563">
        <v>0.026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0.037</v>
      </c>
      <c r="D7564">
        <v>0.026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0.037</v>
      </c>
      <c r="D7565">
        <v>0.003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0.04</v>
      </c>
      <c r="C7566">
        <v>0.037</v>
      </c>
      <c r="D7566">
        <v>0.003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0.04</v>
      </c>
      <c r="C7567">
        <v>0.037</v>
      </c>
      <c r="D7567">
        <v>0.003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0.04</v>
      </c>
      <c r="C7568">
        <v>0.037</v>
      </c>
      <c r="D7568">
        <v>0.003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0.023</v>
      </c>
      <c r="C7569">
        <v>0.023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0.011</v>
      </c>
      <c r="C7570">
        <v>0.011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0.023</v>
      </c>
      <c r="C7571">
        <v>0.023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0.04</v>
      </c>
      <c r="C7572">
        <v>0.029</v>
      </c>
      <c r="D7572">
        <v>0.011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0.023</v>
      </c>
      <c r="C7573">
        <v>0.023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</v>
      </c>
      <c r="C7574">
        <v>0.027</v>
      </c>
      <c r="D7574">
        <v>0.013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0.023</v>
      </c>
      <c r="C7575">
        <v>0.023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0.023</v>
      </c>
      <c r="C7576">
        <v>0.023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0.023</v>
      </c>
      <c r="C7577">
        <v>0.023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0.04</v>
      </c>
      <c r="C7579">
        <v>0.025</v>
      </c>
      <c r="D7579">
        <v>0.015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0.011</v>
      </c>
      <c r="C7580">
        <v>0.011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0.023</v>
      </c>
      <c r="C7582">
        <v>0.023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0.04</v>
      </c>
      <c r="C7583">
        <v>0.023</v>
      </c>
      <c r="D7583">
        <v>0.017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0.023</v>
      </c>
      <c r="C7584">
        <v>0.022</v>
      </c>
      <c r="D7584">
        <v>0.001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0.023</v>
      </c>
      <c r="C7585">
        <v>0.022</v>
      </c>
      <c r="D7585">
        <v>0.001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0.04</v>
      </c>
      <c r="C7586">
        <v>0.022</v>
      </c>
      <c r="D7586">
        <v>0.018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0.011</v>
      </c>
      <c r="C7587">
        <v>0.011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0.011</v>
      </c>
      <c r="C7588">
        <v>0.011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0.004</v>
      </c>
      <c r="C7589">
        <v>0.004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0.023</v>
      </c>
      <c r="C7590">
        <v>0.021</v>
      </c>
      <c r="D7590">
        <v>0.002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0.02</v>
      </c>
      <c r="D7591">
        <v>0.003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0.023</v>
      </c>
      <c r="C7592">
        <v>0.02</v>
      </c>
      <c r="D7592">
        <v>0.003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0.023</v>
      </c>
      <c r="C7593">
        <v>0.019</v>
      </c>
      <c r="D7593">
        <v>0.004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0.019</v>
      </c>
      <c r="D7594">
        <v>0.004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0.023</v>
      </c>
      <c r="C7595">
        <v>0.019</v>
      </c>
      <c r="D7595">
        <v>0.004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0.023</v>
      </c>
      <c r="C7596">
        <v>0.019</v>
      </c>
      <c r="D7596">
        <v>0.004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0.011</v>
      </c>
      <c r="C7597">
        <v>0.011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0.019</v>
      </c>
      <c r="D7598">
        <v>0.004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0.011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0.011</v>
      </c>
      <c r="C7600">
        <v>0.011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0.018</v>
      </c>
      <c r="D7601">
        <v>0.005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0.018</v>
      </c>
      <c r="D7602">
        <v>0.005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0.011</v>
      </c>
      <c r="C7603">
        <v>0.011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0.017</v>
      </c>
      <c r="D7604">
        <v>0.006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0.017</v>
      </c>
      <c r="D7605">
        <v>0.006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0.011</v>
      </c>
      <c r="C7606">
        <v>0.011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0.018</v>
      </c>
      <c r="D7607">
        <v>0.005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0.011</v>
      </c>
      <c r="C7608">
        <v>0.011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0.011</v>
      </c>
      <c r="C7609">
        <v>0.011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0.018</v>
      </c>
      <c r="D7610">
        <v>0.005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0.018</v>
      </c>
      <c r="D7611">
        <v>0.005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0.023</v>
      </c>
      <c r="C7612">
        <v>0.018</v>
      </c>
      <c r="D7612">
        <v>0.005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0.011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0.011</v>
      </c>
      <c r="C7614">
        <v>0.011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0.023</v>
      </c>
      <c r="C7615">
        <v>0.019</v>
      </c>
      <c r="D7615">
        <v>0.004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0.023</v>
      </c>
      <c r="C7616">
        <v>0.019</v>
      </c>
      <c r="D7616">
        <v>0.004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0.023</v>
      </c>
      <c r="C7617">
        <v>0.02</v>
      </c>
      <c r="D7617">
        <v>0.003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0.023</v>
      </c>
      <c r="C7618">
        <v>0.02</v>
      </c>
      <c r="D7618">
        <v>0.003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0.023</v>
      </c>
      <c r="C7619">
        <v>0.021</v>
      </c>
      <c r="D7619">
        <v>0.002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0.011</v>
      </c>
      <c r="C7620">
        <v>0.011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0.023</v>
      </c>
      <c r="C7621">
        <v>0.022</v>
      </c>
      <c r="D7621">
        <v>0.001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0.023</v>
      </c>
      <c r="C7622">
        <v>0.023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0.023</v>
      </c>
      <c r="C7623">
        <v>0.023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0.023</v>
      </c>
      <c r="C7624">
        <v>0.023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0.023</v>
      </c>
      <c r="C7625">
        <v>0.023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0.023</v>
      </c>
      <c r="C7626">
        <v>0.023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0.03</v>
      </c>
      <c r="D7627">
        <v>0.01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0.031</v>
      </c>
      <c r="D7628">
        <v>0.009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0.033</v>
      </c>
      <c r="D7629">
        <v>0.007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0.036</v>
      </c>
      <c r="D7630">
        <v>0.004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0.04</v>
      </c>
      <c r="C7632">
        <v>0.04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0.04</v>
      </c>
      <c r="C7633">
        <v>0.04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0.04</v>
      </c>
      <c r="C7634">
        <v>0.04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0.04</v>
      </c>
      <c r="C7635">
        <v>0.04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0.047</v>
      </c>
      <c r="D7636">
        <v>0.016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0.063</v>
      </c>
      <c r="C7637">
        <v>0.048</v>
      </c>
      <c r="D7637">
        <v>0.015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0.015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0.063</v>
      </c>
      <c r="C7640">
        <v>0.047</v>
      </c>
      <c r="D7640">
        <v>0.016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</v>
      </c>
      <c r="C7644">
        <v>0.04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0.037</v>
      </c>
      <c r="D7645">
        <v>0.003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0.023</v>
      </c>
      <c r="C7646">
        <v>0.023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0.032</v>
      </c>
      <c r="D7647">
        <v>0.008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0.023</v>
      </c>
      <c r="C7648">
        <v>0.023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0.023</v>
      </c>
      <c r="C7649">
        <v>0.023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0.023</v>
      </c>
      <c r="C7650">
        <v>0.023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0.023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0.023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0.023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0.022</v>
      </c>
      <c r="D7654">
        <v>0.001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0.022</v>
      </c>
      <c r="D7655">
        <v>0.001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0.023</v>
      </c>
      <c r="C7656">
        <v>0.021</v>
      </c>
      <c r="D7656">
        <v>0.002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0.011</v>
      </c>
      <c r="C7657">
        <v>0.011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0.021</v>
      </c>
      <c r="D7658">
        <v>0.002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0.021</v>
      </c>
      <c r="D7659">
        <v>0.002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0.011</v>
      </c>
      <c r="C7660">
        <v>0.011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0.021</v>
      </c>
      <c r="D7661">
        <v>0.002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0.021</v>
      </c>
      <c r="D7662">
        <v>0.002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0.023</v>
      </c>
      <c r="C7663">
        <v>0.022</v>
      </c>
      <c r="D7663">
        <v>0.001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0.023</v>
      </c>
      <c r="C7664">
        <v>0.022</v>
      </c>
      <c r="D7664">
        <v>0.001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0.023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0.023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0.023</v>
      </c>
      <c r="C7667">
        <v>0.023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0.023</v>
      </c>
      <c r="C7668">
        <v>0.023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0.023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0.04</v>
      </c>
      <c r="C7670">
        <v>0.027</v>
      </c>
      <c r="D7670">
        <v>0.013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0.023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0.023</v>
      </c>
      <c r="C7672">
        <v>0.023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</v>
      </c>
      <c r="C7673">
        <v>0.03</v>
      </c>
      <c r="D7673">
        <v>0.01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</v>
      </c>
      <c r="C7674">
        <v>0.031</v>
      </c>
      <c r="D7674">
        <v>0.009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0.023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</v>
      </c>
      <c r="C7677">
        <v>0.032</v>
      </c>
      <c r="D7677">
        <v>0.008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0.04</v>
      </c>
      <c r="C7678">
        <v>0.032</v>
      </c>
      <c r="D7678">
        <v>0.008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</v>
      </c>
      <c r="C7679">
        <v>0.031</v>
      </c>
      <c r="D7679">
        <v>0.009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</v>
      </c>
      <c r="C7680">
        <v>0.03</v>
      </c>
      <c r="D7680">
        <v>0.01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0.023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0.023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0.023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0.023</v>
      </c>
      <c r="C7684">
        <v>0.023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0.023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0.023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0.023</v>
      </c>
      <c r="C7687">
        <v>0.023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0.022</v>
      </c>
      <c r="D7688">
        <v>0.001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0.011</v>
      </c>
      <c r="C7689">
        <v>0.011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0.022</v>
      </c>
      <c r="D7690">
        <v>0.001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0.022</v>
      </c>
      <c r="D7691">
        <v>0.001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0.022</v>
      </c>
      <c r="D7692">
        <v>0.001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0.022</v>
      </c>
      <c r="D7693">
        <v>0.001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0.022</v>
      </c>
      <c r="D7694">
        <v>0.001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0.021</v>
      </c>
      <c r="D7695">
        <v>0.002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0.021</v>
      </c>
      <c r="D7696">
        <v>0.002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0.023</v>
      </c>
      <c r="C7697">
        <v>0.021</v>
      </c>
      <c r="D7697">
        <v>0.002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0.023</v>
      </c>
      <c r="C7698">
        <v>0.02</v>
      </c>
      <c r="D7698">
        <v>0.003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0.023</v>
      </c>
      <c r="C7700">
        <v>0.019</v>
      </c>
      <c r="D7700">
        <v>0.004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0.023</v>
      </c>
      <c r="C7701">
        <v>0.019</v>
      </c>
      <c r="D7701">
        <v>0.004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0.011</v>
      </c>
      <c r="C7702">
        <v>0.011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0.011</v>
      </c>
      <c r="C7703">
        <v>0.011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0.011</v>
      </c>
      <c r="C7704">
        <v>0.011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0.023</v>
      </c>
      <c r="C7705">
        <v>0.017</v>
      </c>
      <c r="D7705">
        <v>0.006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0.023</v>
      </c>
      <c r="C7706">
        <v>0.017</v>
      </c>
      <c r="D7706">
        <v>0.006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0.011</v>
      </c>
      <c r="C7707">
        <v>0.011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0.023</v>
      </c>
      <c r="C7708">
        <v>0.018</v>
      </c>
      <c r="D7708">
        <v>0.005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0.011</v>
      </c>
      <c r="C7709">
        <v>0.011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0.023</v>
      </c>
      <c r="C7710">
        <v>0.021</v>
      </c>
      <c r="D7710">
        <v>0.002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0.011</v>
      </c>
      <c r="C7711">
        <v>0.011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0.023</v>
      </c>
      <c r="C7712">
        <v>0.023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0.04</v>
      </c>
      <c r="C7713">
        <v>0.025</v>
      </c>
      <c r="D7713">
        <v>0.015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0.023</v>
      </c>
      <c r="C7714">
        <v>0.023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0.023</v>
      </c>
      <c r="C7715">
        <v>0.02</v>
      </c>
      <c r="D7715">
        <v>0.003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0.023</v>
      </c>
      <c r="C7716">
        <v>0.014</v>
      </c>
      <c r="D7716">
        <v>0.009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0.023</v>
      </c>
      <c r="C7717">
        <v>0.008</v>
      </c>
      <c r="D7717">
        <v>0.015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0.023</v>
      </c>
      <c r="C7718">
        <v>0.006</v>
      </c>
      <c r="D7718">
        <v>0.017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0.023</v>
      </c>
      <c r="C7719">
        <v>0.014</v>
      </c>
      <c r="D7719">
        <v>0.009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0.023</v>
      </c>
      <c r="C7720">
        <v>0.023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0.023</v>
      </c>
      <c r="C7721">
        <v>0.023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0.011</v>
      </c>
      <c r="C7722">
        <v>0.011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0.023</v>
      </c>
      <c r="C7723">
        <v>0.023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0.023</v>
      </c>
      <c r="C7724">
        <v>0.023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0.023</v>
      </c>
      <c r="C7725">
        <v>0.023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0.063</v>
      </c>
      <c r="C7726">
        <v>0.063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0.955</v>
      </c>
      <c r="C7727">
        <v>0.078</v>
      </c>
      <c r="D7727">
        <v>0.877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1.412</v>
      </c>
      <c r="C7728">
        <v>0.078</v>
      </c>
      <c r="D7728">
        <v>1.334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0.078</v>
      </c>
      <c r="D7729">
        <v>1.17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1.096</v>
      </c>
      <c r="C7730">
        <v>0.078</v>
      </c>
      <c r="D7730">
        <v>1.018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0.827</v>
      </c>
      <c r="C7731">
        <v>0.077</v>
      </c>
      <c r="D7731">
        <v>0.75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0.601</v>
      </c>
      <c r="C7732">
        <v>0.077</v>
      </c>
      <c r="D7732">
        <v>0.524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0.505</v>
      </c>
      <c r="C7733">
        <v>0.077</v>
      </c>
      <c r="D7733">
        <v>0.428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0.505</v>
      </c>
      <c r="C7734">
        <v>0.076</v>
      </c>
      <c r="D7734">
        <v>0.429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0.076</v>
      </c>
      <c r="D7735">
        <v>0.363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0.075</v>
      </c>
      <c r="D7736">
        <v>0.364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0.359</v>
      </c>
      <c r="C7737">
        <v>0.074</v>
      </c>
      <c r="D7737">
        <v>0.285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0.359</v>
      </c>
      <c r="C7738">
        <v>0.074</v>
      </c>
      <c r="D7738">
        <v>0.285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0.289</v>
      </c>
      <c r="C7739">
        <v>0.073</v>
      </c>
      <c r="D7739">
        <v>0.216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0.289</v>
      </c>
      <c r="C7740">
        <v>0.072</v>
      </c>
      <c r="D7740">
        <v>0.217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0.228</v>
      </c>
      <c r="C7741">
        <v>0.071</v>
      </c>
      <c r="D7741">
        <v>0.157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0.228</v>
      </c>
      <c r="C7742">
        <v>0.07</v>
      </c>
      <c r="D7742">
        <v>0.158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0.07</v>
      </c>
      <c r="D7743">
        <v>0.105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0.13</v>
      </c>
      <c r="C7744">
        <v>0.069</v>
      </c>
      <c r="D7744">
        <v>0.061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0.13</v>
      </c>
      <c r="C7745">
        <v>0.068</v>
      </c>
      <c r="D7745">
        <v>0.062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0.067</v>
      </c>
      <c r="D7746">
        <v>0.063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0.066</v>
      </c>
      <c r="D7747">
        <v>0.064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0.093</v>
      </c>
      <c r="C7748">
        <v>0.066</v>
      </c>
      <c r="D7748">
        <v>0.027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0.093</v>
      </c>
      <c r="C7749">
        <v>0.065</v>
      </c>
      <c r="D7749">
        <v>0.028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0.093</v>
      </c>
      <c r="C7750">
        <v>0.065</v>
      </c>
      <c r="D7750">
        <v>0.028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0.093</v>
      </c>
      <c r="C7751">
        <v>0.064</v>
      </c>
      <c r="D7751">
        <v>0.029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0.093</v>
      </c>
      <c r="C7752">
        <v>0.064</v>
      </c>
      <c r="D7752">
        <v>0.029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0.093</v>
      </c>
      <c r="C7753">
        <v>0.064</v>
      </c>
      <c r="D7753">
        <v>0.029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0.063</v>
      </c>
      <c r="C7754">
        <v>0.063</v>
      </c>
      <c r="D7754">
        <v>0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0.063</v>
      </c>
      <c r="C7755">
        <v>0.063</v>
      </c>
      <c r="D7755">
        <v>0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0.04</v>
      </c>
      <c r="C7756">
        <v>0.04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0.04</v>
      </c>
      <c r="C7757">
        <v>0.04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</v>
      </c>
      <c r="C7758">
        <v>0.04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0.04</v>
      </c>
      <c r="C7759">
        <v>0.04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0.023</v>
      </c>
      <c r="C7760">
        <v>0.023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0.043</v>
      </c>
      <c r="D7762">
        <v>0.02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0.042</v>
      </c>
      <c r="D7763">
        <v>0.021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0.04</v>
      </c>
      <c r="C7764">
        <v>0.04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0.04</v>
      </c>
      <c r="C7765">
        <v>0.039</v>
      </c>
      <c r="D7765">
        <v>0.001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</v>
      </c>
      <c r="C7766">
        <v>0.039</v>
      </c>
      <c r="D7766">
        <v>0.001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</v>
      </c>
      <c r="C7767">
        <v>0.037</v>
      </c>
      <c r="D7767">
        <v>0.003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0.023</v>
      </c>
      <c r="C7768">
        <v>0.023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0.04</v>
      </c>
      <c r="C7769">
        <v>0.035</v>
      </c>
      <c r="D7769">
        <v>0.005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0.023</v>
      </c>
      <c r="C7770">
        <v>0.023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0.023</v>
      </c>
      <c r="C7771">
        <v>0.023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0.023</v>
      </c>
      <c r="C7772">
        <v>0.023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0.023</v>
      </c>
      <c r="C7773">
        <v>0.023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0.028</v>
      </c>
      <c r="D7774">
        <v>0.012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0.027</v>
      </c>
      <c r="D7775">
        <v>0.013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0.023</v>
      </c>
      <c r="C7776">
        <v>0.023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0.023</v>
      </c>
      <c r="C7777">
        <v>0.023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0.023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0.022</v>
      </c>
      <c r="D7779">
        <v>0.001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0.011</v>
      </c>
      <c r="C7780">
        <v>0.011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0.023</v>
      </c>
      <c r="C7781">
        <v>0.017</v>
      </c>
      <c r="D7781">
        <v>0.006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0.016</v>
      </c>
      <c r="D7782">
        <v>0.007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0.011</v>
      </c>
      <c r="C7783">
        <v>0.011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0.011</v>
      </c>
      <c r="C7785">
        <v>0.011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0.011</v>
      </c>
      <c r="C7786">
        <v>0.011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0.023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0.011</v>
      </c>
      <c r="C7788">
        <v>0.011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0.011</v>
      </c>
      <c r="C7789">
        <v>0.011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0.004</v>
      </c>
      <c r="D7790">
        <v>0.019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0.011</v>
      </c>
      <c r="C7791">
        <v>0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</v>
      </c>
      <c r="D7792">
        <v>0.066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0.011</v>
      </c>
      <c r="C7793">
        <v>0</v>
      </c>
      <c r="D7793">
        <v>0.057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0.023</v>
      </c>
      <c r="C7794">
        <v>0</v>
      </c>
      <c r="D7794">
        <v>0.027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0.023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0.023</v>
      </c>
      <c r="C7797">
        <v>0.023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0.023</v>
      </c>
      <c r="C7798">
        <v>0.023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0.023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0.228</v>
      </c>
      <c r="C7800">
        <v>0.08</v>
      </c>
      <c r="D7800">
        <v>0.148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3.475</v>
      </c>
      <c r="C7801">
        <v>0.08</v>
      </c>
      <c r="D7801">
        <v>3.395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0.079</v>
      </c>
      <c r="D7802">
        <v>3.181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2.481</v>
      </c>
      <c r="C7803">
        <v>0.078</v>
      </c>
      <c r="D7803">
        <v>2.403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1.777</v>
      </c>
      <c r="C7804">
        <v>0.077</v>
      </c>
      <c r="D7804">
        <v>1.7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1.412</v>
      </c>
      <c r="C7805">
        <v>0.075</v>
      </c>
      <c r="D7805">
        <v>1.337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0.955</v>
      </c>
      <c r="C7806">
        <v>0.074</v>
      </c>
      <c r="D7806">
        <v>0.881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0.827</v>
      </c>
      <c r="C7807">
        <v>0.072</v>
      </c>
      <c r="D7807">
        <v>0.755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0.709</v>
      </c>
      <c r="C7808">
        <v>0.07</v>
      </c>
      <c r="D7808">
        <v>0.639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0.505</v>
      </c>
      <c r="C7809">
        <v>0.068</v>
      </c>
      <c r="D7809">
        <v>0.437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0.439</v>
      </c>
      <c r="C7810">
        <v>0.066</v>
      </c>
      <c r="D7810">
        <v>0.373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0.359</v>
      </c>
      <c r="C7811">
        <v>0.064</v>
      </c>
      <c r="D7811">
        <v>0.295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0.359</v>
      </c>
      <c r="C7812">
        <v>0.062</v>
      </c>
      <c r="D7812">
        <v>0.297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0.359</v>
      </c>
      <c r="C7813">
        <v>0.059</v>
      </c>
      <c r="D7813">
        <v>0.3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0.228</v>
      </c>
      <c r="C7814">
        <v>0.057</v>
      </c>
      <c r="D7814">
        <v>0.171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0.228</v>
      </c>
      <c r="C7815">
        <v>0.055</v>
      </c>
      <c r="D7815">
        <v>0.173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0.053</v>
      </c>
      <c r="D7816">
        <v>0.122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0.051</v>
      </c>
      <c r="D7817">
        <v>0.124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0.05</v>
      </c>
      <c r="D7818">
        <v>0.125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0.13</v>
      </c>
      <c r="C7819">
        <v>0.049</v>
      </c>
      <c r="D7819">
        <v>0.081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0.13</v>
      </c>
      <c r="C7820">
        <v>0.048</v>
      </c>
      <c r="D7820">
        <v>0.082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0.093</v>
      </c>
      <c r="C7821">
        <v>0.047</v>
      </c>
      <c r="D7821">
        <v>0.046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0.093</v>
      </c>
      <c r="C7822">
        <v>0.046</v>
      </c>
      <c r="D7822">
        <v>0.047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0.093</v>
      </c>
      <c r="C7823">
        <v>0.045</v>
      </c>
      <c r="D7823">
        <v>0.048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0.093</v>
      </c>
      <c r="C7824">
        <v>0.045</v>
      </c>
      <c r="D7824">
        <v>0.048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0.093</v>
      </c>
      <c r="C7825">
        <v>0.044</v>
      </c>
      <c r="D7825">
        <v>0.049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0.044</v>
      </c>
      <c r="D7826">
        <v>0.019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0.093</v>
      </c>
      <c r="C7827">
        <v>0.044</v>
      </c>
      <c r="D7827">
        <v>0.049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0.063</v>
      </c>
      <c r="C7828">
        <v>0.043</v>
      </c>
      <c r="D7828">
        <v>0.02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0.04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0.043</v>
      </c>
      <c r="D7830">
        <v>0.02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0.04</v>
      </c>
      <c r="C7831">
        <v>0.04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0.04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0.04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</v>
      </c>
      <c r="C7834">
        <v>0.04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</v>
      </c>
      <c r="C7835">
        <v>0.04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0.042</v>
      </c>
      <c r="D7836">
        <v>0.021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0.042</v>
      </c>
      <c r="D7837">
        <v>0.021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0.042</v>
      </c>
      <c r="D7838">
        <v>0.021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0.042</v>
      </c>
      <c r="D7839">
        <v>0.021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0.042</v>
      </c>
      <c r="D7840">
        <v>0.021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0.041</v>
      </c>
      <c r="D7841">
        <v>0.022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0.041</v>
      </c>
      <c r="D7842">
        <v>0.022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0.041</v>
      </c>
      <c r="D7843">
        <v>0.022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0.063</v>
      </c>
      <c r="C7844">
        <v>0.041</v>
      </c>
      <c r="D7844">
        <v>0.022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0.04</v>
      </c>
      <c r="D7846">
        <v>0.023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0.063</v>
      </c>
      <c r="C7847">
        <v>0.04</v>
      </c>
      <c r="D7847">
        <v>0.023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0.063</v>
      </c>
      <c r="C7848">
        <v>0.04</v>
      </c>
      <c r="D7848">
        <v>0.023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0.063</v>
      </c>
      <c r="C7849">
        <v>0.04</v>
      </c>
      <c r="D7849">
        <v>0.023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0.063</v>
      </c>
      <c r="C7850">
        <v>0.04</v>
      </c>
      <c r="D7850">
        <v>0.023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0.063</v>
      </c>
      <c r="C7851">
        <v>0.039</v>
      </c>
      <c r="D7851">
        <v>0.024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0.039</v>
      </c>
      <c r="D7852">
        <v>0.024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0.04</v>
      </c>
      <c r="C7853">
        <v>0.039</v>
      </c>
      <c r="D7853">
        <v>0.001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0.039</v>
      </c>
      <c r="D7854">
        <v>0.024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0.039</v>
      </c>
      <c r="D7855">
        <v>0.024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0.039</v>
      </c>
      <c r="D7856">
        <v>0.024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0.04</v>
      </c>
      <c r="C7857">
        <v>0.038</v>
      </c>
      <c r="D7857">
        <v>0.002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0.038</v>
      </c>
      <c r="D7858">
        <v>0.002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0.038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</v>
      </c>
      <c r="C7860">
        <v>0.038</v>
      </c>
      <c r="D7860">
        <v>0.002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</v>
      </c>
      <c r="C7861">
        <v>0.038</v>
      </c>
      <c r="D7861">
        <v>0.002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0.038</v>
      </c>
      <c r="D7862">
        <v>0.002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0.04</v>
      </c>
      <c r="C7863">
        <v>0.038</v>
      </c>
      <c r="D7863">
        <v>0.002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0.038</v>
      </c>
      <c r="D7864">
        <v>0.002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0.038</v>
      </c>
      <c r="D7865">
        <v>0.025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0.038</v>
      </c>
      <c r="D7866">
        <v>0.025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0.037</v>
      </c>
      <c r="D7867">
        <v>0.003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0.04</v>
      </c>
      <c r="C7868">
        <v>0.037</v>
      </c>
      <c r="D7868">
        <v>0.003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0.037</v>
      </c>
      <c r="D7869">
        <v>0.003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0.037</v>
      </c>
      <c r="D7870">
        <v>0.003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0.037</v>
      </c>
      <c r="D7871">
        <v>0.003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0.023</v>
      </c>
      <c r="C7873">
        <v>0.023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0.037</v>
      </c>
      <c r="D7874">
        <v>0.003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0.04</v>
      </c>
      <c r="C7875">
        <v>0.037</v>
      </c>
      <c r="D7875">
        <v>0.003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0.04</v>
      </c>
      <c r="C7876">
        <v>0.037</v>
      </c>
      <c r="D7876">
        <v>0.003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0.023</v>
      </c>
      <c r="C7877">
        <v>0.023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0.04</v>
      </c>
      <c r="C7878">
        <v>0.037</v>
      </c>
      <c r="D7878">
        <v>0.003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0.04</v>
      </c>
      <c r="C7879">
        <v>0.037</v>
      </c>
      <c r="D7879">
        <v>0.003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0.063</v>
      </c>
      <c r="C7880">
        <v>0.037</v>
      </c>
      <c r="D7880">
        <v>0.026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0.037</v>
      </c>
      <c r="D7881">
        <v>0.026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0.037</v>
      </c>
      <c r="D7882">
        <v>0.026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0.04</v>
      </c>
      <c r="C7883">
        <v>0.037</v>
      </c>
      <c r="D7883">
        <v>0.003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0.04</v>
      </c>
      <c r="C7884">
        <v>0.037</v>
      </c>
      <c r="D7884">
        <v>0.003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0.04</v>
      </c>
      <c r="C7886">
        <v>0.037</v>
      </c>
      <c r="D7886">
        <v>0.003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0.037</v>
      </c>
      <c r="D7887">
        <v>0.003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0.04</v>
      </c>
      <c r="C7888">
        <v>0.037</v>
      </c>
      <c r="D7888">
        <v>0.003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0.023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0.034</v>
      </c>
      <c r="D7890">
        <v>0.006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0.04</v>
      </c>
      <c r="C7891">
        <v>0.032</v>
      </c>
      <c r="D7891">
        <v>0.008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0.023</v>
      </c>
      <c r="C7892">
        <v>0.023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0.03</v>
      </c>
      <c r="D7893">
        <v>0.01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0.023</v>
      </c>
      <c r="C7894">
        <v>0.023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0.023</v>
      </c>
      <c r="C7895">
        <v>0.023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0.023</v>
      </c>
      <c r="C7896">
        <v>0.023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0.023</v>
      </c>
      <c r="C7897">
        <v>0.023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0.023</v>
      </c>
      <c r="C7898">
        <v>0.023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0.032</v>
      </c>
      <c r="D7899">
        <v>0.008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0.04</v>
      </c>
      <c r="C7900">
        <v>0.033</v>
      </c>
      <c r="D7900">
        <v>0.007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</v>
      </c>
      <c r="C7901">
        <v>0.034</v>
      </c>
      <c r="D7901">
        <v>0.006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</v>
      </c>
      <c r="C7902">
        <v>0.035</v>
      </c>
      <c r="D7902">
        <v>0.005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</v>
      </c>
      <c r="C7903">
        <v>0.036</v>
      </c>
      <c r="D7903">
        <v>0.004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0.023</v>
      </c>
      <c r="C7904">
        <v>0.023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</v>
      </c>
      <c r="C7905">
        <v>0.037</v>
      </c>
      <c r="D7905">
        <v>0.003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0.04</v>
      </c>
      <c r="C7906">
        <v>0.037</v>
      </c>
      <c r="D7906">
        <v>0.003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0.037</v>
      </c>
      <c r="D7907">
        <v>0.003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0.063</v>
      </c>
      <c r="C7908">
        <v>0.036</v>
      </c>
      <c r="D7908">
        <v>0.027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0.023</v>
      </c>
      <c r="C7909">
        <v>0.023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0.023</v>
      </c>
      <c r="C7910">
        <v>0.023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0.023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</v>
      </c>
      <c r="C7912">
        <v>0.031</v>
      </c>
      <c r="D7912">
        <v>0.009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</v>
      </c>
      <c r="D7913">
        <v>0.01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0.023</v>
      </c>
      <c r="C7914">
        <v>0.023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0.023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0.023</v>
      </c>
      <c r="C7916">
        <v>0.023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0.031</v>
      </c>
      <c r="D7918">
        <v>0.009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0.023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0.04</v>
      </c>
      <c r="C7920">
        <v>0.032</v>
      </c>
      <c r="D7920">
        <v>0.008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0.04</v>
      </c>
      <c r="C7921">
        <v>0.033</v>
      </c>
      <c r="D7921">
        <v>0.007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0.04</v>
      </c>
      <c r="C7922">
        <v>0.034</v>
      </c>
      <c r="D7922">
        <v>0.006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0.04</v>
      </c>
      <c r="C7923">
        <v>0.035</v>
      </c>
      <c r="D7923">
        <v>0.005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0.035</v>
      </c>
      <c r="D7924">
        <v>0.005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0.04</v>
      </c>
      <c r="C7925">
        <v>0.035</v>
      </c>
      <c r="D7925">
        <v>0.005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0.023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0.035</v>
      </c>
      <c r="D7927">
        <v>0.005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0.034</v>
      </c>
      <c r="D7928">
        <v>0.006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0.023</v>
      </c>
      <c r="C7929">
        <v>0.023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0.04</v>
      </c>
      <c r="C7931">
        <v>0.032</v>
      </c>
      <c r="D7931">
        <v>0.008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0.04</v>
      </c>
      <c r="C7932">
        <v>0.031</v>
      </c>
      <c r="D7932">
        <v>0.009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0.023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0.023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0.033</v>
      </c>
      <c r="D7936">
        <v>0.007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0.034</v>
      </c>
      <c r="D7937">
        <v>0.006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0.035</v>
      </c>
      <c r="D7939">
        <v>0.005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0.035</v>
      </c>
      <c r="D7940">
        <v>0.005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0.034</v>
      </c>
      <c r="D7941">
        <v>0.006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0.034</v>
      </c>
      <c r="D7942">
        <v>0.006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0.033</v>
      </c>
      <c r="D7943">
        <v>0.007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0.032</v>
      </c>
      <c r="D7944">
        <v>0.008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0.023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0.023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0.023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0.023</v>
      </c>
      <c r="C7950">
        <v>0.023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0.04</v>
      </c>
      <c r="C7953">
        <v>0.022</v>
      </c>
      <c r="D7953">
        <v>0.018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0.022</v>
      </c>
      <c r="D7954">
        <v>0.001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0.022</v>
      </c>
      <c r="D7955">
        <v>0.001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0.022</v>
      </c>
      <c r="D7956">
        <v>0.001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0.022</v>
      </c>
      <c r="D7957">
        <v>0.001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0.022</v>
      </c>
      <c r="D7958">
        <v>0.001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0.023</v>
      </c>
      <c r="C7959">
        <v>0.021</v>
      </c>
      <c r="D7959">
        <v>0.002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0.021</v>
      </c>
      <c r="D7960">
        <v>0.002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</v>
      </c>
      <c r="D7961">
        <v>0.003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0.011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0.011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0.023</v>
      </c>
      <c r="C7964">
        <v>0.02</v>
      </c>
      <c r="D7964">
        <v>0.003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0.011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0.021</v>
      </c>
      <c r="D7966">
        <v>0.002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0.021</v>
      </c>
      <c r="D7967">
        <v>0.002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0.022</v>
      </c>
      <c r="D7968">
        <v>0.001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0.023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0.023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0.025</v>
      </c>
      <c r="D7971">
        <v>0.015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0.023</v>
      </c>
      <c r="C7972">
        <v>0.023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0.023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0.023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0.04</v>
      </c>
      <c r="C7975">
        <v>0.026</v>
      </c>
      <c r="D7975">
        <v>0.014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0.023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0.04</v>
      </c>
      <c r="C7977">
        <v>0.025</v>
      </c>
      <c r="D7977">
        <v>0.015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0.023</v>
      </c>
      <c r="C7978">
        <v>0.023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0.011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0.023</v>
      </c>
      <c r="C7980">
        <v>0.021</v>
      </c>
      <c r="D7980">
        <v>0.002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0.011</v>
      </c>
      <c r="C7981">
        <v>0.011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0.023</v>
      </c>
      <c r="C7983">
        <v>0.017</v>
      </c>
      <c r="D7983">
        <v>0.006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0.011</v>
      </c>
      <c r="C7984">
        <v>0.011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0.014</v>
      </c>
      <c r="D7985">
        <v>0.009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0.011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0.011</v>
      </c>
      <c r="C7987">
        <v>0.011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0.011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0.011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0.004</v>
      </c>
      <c r="C7990">
        <v>0.004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0.011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0.01</v>
      </c>
      <c r="D7992">
        <v>0.001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0.01</v>
      </c>
      <c r="D7993">
        <v>0.001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0.011</v>
      </c>
      <c r="C7994">
        <v>0.01</v>
      </c>
      <c r="D7994">
        <v>0.001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0.011</v>
      </c>
      <c r="C7995">
        <v>0.01</v>
      </c>
      <c r="D7995">
        <v>0.001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0.011</v>
      </c>
      <c r="C7996">
        <v>0.01</v>
      </c>
      <c r="D7996">
        <v>0.001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0.004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0.011</v>
      </c>
      <c r="C7998">
        <v>0.011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0.011</v>
      </c>
      <c r="C7999">
        <v>0.011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0.011</v>
      </c>
      <c r="C8000">
        <v>0.011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0.011</v>
      </c>
      <c r="C8001">
        <v>0.011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0.011</v>
      </c>
      <c r="C8002">
        <v>0.011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0.011</v>
      </c>
      <c r="C8003">
        <v>0.011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0.023</v>
      </c>
      <c r="C8004">
        <v>0.012</v>
      </c>
      <c r="D8004">
        <v>0.011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0.023</v>
      </c>
      <c r="C8005">
        <v>0.012</v>
      </c>
      <c r="D8005">
        <v>0.011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0.011</v>
      </c>
      <c r="C8006">
        <v>0.011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0.011</v>
      </c>
      <c r="C8008">
        <v>0.011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0.011</v>
      </c>
      <c r="C8009">
        <v>0.01</v>
      </c>
      <c r="D8009">
        <v>0.001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0.011</v>
      </c>
      <c r="C8010">
        <v>0.01</v>
      </c>
      <c r="D8010">
        <v>0.001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0.008</v>
      </c>
      <c r="D8012">
        <v>0.003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0.004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0.004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0.004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0.004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0.011</v>
      </c>
      <c r="C8027">
        <v>0.006</v>
      </c>
      <c r="D8027">
        <v>0.005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0.011</v>
      </c>
      <c r="C8029">
        <v>0.009</v>
      </c>
      <c r="D8029">
        <v>0.002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0.011</v>
      </c>
      <c r="C8030">
        <v>0.01</v>
      </c>
      <c r="D8030">
        <v>0.001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0.004</v>
      </c>
      <c r="C8031">
        <v>0.004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0.011</v>
      </c>
      <c r="C8032">
        <v>0.011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0.023</v>
      </c>
      <c r="C8034">
        <v>0.02</v>
      </c>
      <c r="D8034">
        <v>0.003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0.023</v>
      </c>
      <c r="C8036">
        <v>0.023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</v>
      </c>
      <c r="C8037">
        <v>0.028</v>
      </c>
      <c r="D8037">
        <v>0.012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0.04</v>
      </c>
      <c r="C8038">
        <v>0.031</v>
      </c>
      <c r="D8038">
        <v>0.009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0.04</v>
      </c>
      <c r="C8039">
        <v>0.033</v>
      </c>
      <c r="D8039">
        <v>0.007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0.04</v>
      </c>
      <c r="C8040">
        <v>0.036</v>
      </c>
      <c r="D8040">
        <v>0.004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0.038</v>
      </c>
      <c r="D8041">
        <v>0.002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0.04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0.04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0.04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0.04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0.063</v>
      </c>
      <c r="C8047">
        <v>0.051</v>
      </c>
      <c r="D8047">
        <v>0.012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0.063</v>
      </c>
      <c r="C8048">
        <v>0.051</v>
      </c>
      <c r="D8048">
        <v>0.012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0.051</v>
      </c>
      <c r="D8049">
        <v>0.042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0.051</v>
      </c>
      <c r="D8050">
        <v>0.012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0.051</v>
      </c>
      <c r="D8051">
        <v>0.012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0.051</v>
      </c>
      <c r="D8052">
        <v>0.042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0.093</v>
      </c>
      <c r="C8053">
        <v>0.052</v>
      </c>
      <c r="D8053">
        <v>0.041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0.093</v>
      </c>
      <c r="C8054">
        <v>0.052</v>
      </c>
      <c r="D8054">
        <v>0.041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0.093</v>
      </c>
      <c r="C8055">
        <v>0.052</v>
      </c>
      <c r="D8055">
        <v>0.041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0.093</v>
      </c>
      <c r="C8056">
        <v>0.053</v>
      </c>
      <c r="D8056">
        <v>0.04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0.093</v>
      </c>
      <c r="C8057">
        <v>0.053</v>
      </c>
      <c r="D8057">
        <v>0.04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0.13</v>
      </c>
      <c r="C8058">
        <v>0.054</v>
      </c>
      <c r="D8058">
        <v>0.076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0.093</v>
      </c>
      <c r="C8059">
        <v>0.054</v>
      </c>
      <c r="D8059">
        <v>0.039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0.055</v>
      </c>
      <c r="D8060">
        <v>0.075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0.055</v>
      </c>
      <c r="D8061">
        <v>0.075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0.056</v>
      </c>
      <c r="D8062">
        <v>0.074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0.063</v>
      </c>
      <c r="C8063">
        <v>0.056</v>
      </c>
      <c r="D8063">
        <v>0.007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0.056</v>
      </c>
      <c r="D8064">
        <v>0.007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0.093</v>
      </c>
      <c r="C8065">
        <v>0.057</v>
      </c>
      <c r="D8065">
        <v>0.036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0.063</v>
      </c>
      <c r="C8066">
        <v>0.057</v>
      </c>
      <c r="D8066">
        <v>0.006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0.063</v>
      </c>
      <c r="C8067">
        <v>0.058</v>
      </c>
      <c r="D8067">
        <v>0.005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0.063</v>
      </c>
      <c r="C8068">
        <v>0.058</v>
      </c>
      <c r="D8068">
        <v>0.005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0.093</v>
      </c>
      <c r="C8069">
        <v>0.059</v>
      </c>
      <c r="D8069">
        <v>0.034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0.093</v>
      </c>
      <c r="C8070">
        <v>0.06</v>
      </c>
      <c r="D8070">
        <v>0.033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0.061</v>
      </c>
      <c r="D8071">
        <v>0.069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0.062</v>
      </c>
      <c r="D8072">
        <v>0.227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0.063</v>
      </c>
      <c r="D8073">
        <v>0.226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0.359</v>
      </c>
      <c r="C8074">
        <v>0.065</v>
      </c>
      <c r="D8074">
        <v>0.294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0.289</v>
      </c>
      <c r="C8075">
        <v>0.066</v>
      </c>
      <c r="D8075">
        <v>0.223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0.228</v>
      </c>
      <c r="C8076">
        <v>0.068</v>
      </c>
      <c r="D8076">
        <v>0.16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0.228</v>
      </c>
      <c r="C8077">
        <v>0.069</v>
      </c>
      <c r="D8077">
        <v>0.159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0.289</v>
      </c>
      <c r="C8078">
        <v>0.071</v>
      </c>
      <c r="D8078">
        <v>0.218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0.175</v>
      </c>
      <c r="C8079">
        <v>0.072</v>
      </c>
      <c r="D8079">
        <v>0.103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0.073</v>
      </c>
      <c r="D8080">
        <v>0.102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0.175</v>
      </c>
      <c r="C8081">
        <v>0.075</v>
      </c>
      <c r="D8081">
        <v>0.1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0.075</v>
      </c>
      <c r="D8082">
        <v>0.018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0.093</v>
      </c>
      <c r="C8083">
        <v>0.076</v>
      </c>
      <c r="D8083">
        <v>0.017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0.077</v>
      </c>
      <c r="D8084">
        <v>0.016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0.093</v>
      </c>
      <c r="C8085">
        <v>0.077</v>
      </c>
      <c r="D8085">
        <v>0.016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0.063</v>
      </c>
      <c r="C8086">
        <v>0.063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0.063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0.093</v>
      </c>
      <c r="C8088">
        <v>0.078</v>
      </c>
      <c r="D8088">
        <v>0.015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0.093</v>
      </c>
      <c r="C8089">
        <v>0.078</v>
      </c>
      <c r="D8089">
        <v>0.015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0.093</v>
      </c>
      <c r="C8090">
        <v>0.078</v>
      </c>
      <c r="D8090">
        <v>0.015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0.078</v>
      </c>
      <c r="D8091">
        <v>0.052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0.079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0.079</v>
      </c>
      <c r="D8093">
        <v>0.051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0.13</v>
      </c>
      <c r="C8094">
        <v>0.079</v>
      </c>
      <c r="D8094">
        <v>0.051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0.079</v>
      </c>
      <c r="D8095">
        <v>0.014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0.08</v>
      </c>
      <c r="D8096">
        <v>0.013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0.093</v>
      </c>
      <c r="C8097">
        <v>0.08</v>
      </c>
      <c r="D8097">
        <v>0.013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0.093</v>
      </c>
      <c r="C8098">
        <v>0.08</v>
      </c>
      <c r="D8098">
        <v>0.013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0.063</v>
      </c>
      <c r="C8099">
        <v>0.063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0.08</v>
      </c>
      <c r="D8100">
        <v>0.013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0.063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0.093</v>
      </c>
      <c r="C8102">
        <v>0.08</v>
      </c>
      <c r="D8102">
        <v>0.013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0.093</v>
      </c>
      <c r="C8103">
        <v>0.078</v>
      </c>
      <c r="D8103">
        <v>0.015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0.093</v>
      </c>
      <c r="C8104">
        <v>0.076</v>
      </c>
      <c r="D8104">
        <v>0.017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0.063</v>
      </c>
      <c r="C8105">
        <v>0.063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0.063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0.063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0.063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0.063</v>
      </c>
      <c r="C8109">
        <v>0.063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0.063</v>
      </c>
      <c r="C8110">
        <v>0.063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0.068</v>
      </c>
      <c r="D8111">
        <v>0.025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0.063</v>
      </c>
      <c r="C8112">
        <v>0.063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0.063</v>
      </c>
      <c r="C8113">
        <v>0.063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0.063</v>
      </c>
      <c r="C8114">
        <v>0.063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0.063</v>
      </c>
      <c r="C8115">
        <v>0.063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0.063</v>
      </c>
      <c r="C8116">
        <v>0.063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0.063</v>
      </c>
      <c r="C8117">
        <v>0.062</v>
      </c>
      <c r="D8117">
        <v>0.001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0.063</v>
      </c>
      <c r="C8118">
        <v>0.06</v>
      </c>
      <c r="D8118">
        <v>0.003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0.063</v>
      </c>
      <c r="C8119">
        <v>0.059</v>
      </c>
      <c r="D8119">
        <v>0.004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0.063</v>
      </c>
      <c r="C8120">
        <v>0.058</v>
      </c>
      <c r="D8120">
        <v>0.005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0.04</v>
      </c>
      <c r="C8121">
        <v>0.04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0.04</v>
      </c>
      <c r="C8122">
        <v>0.04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0.063</v>
      </c>
      <c r="C8123">
        <v>0.057</v>
      </c>
      <c r="D8123">
        <v>0.006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0.063</v>
      </c>
      <c r="C8124">
        <v>0.056</v>
      </c>
      <c r="D8124">
        <v>0.007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0.04</v>
      </c>
      <c r="C8125">
        <v>0.04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0.063</v>
      </c>
      <c r="C8126">
        <v>0.054</v>
      </c>
      <c r="D8126">
        <v>0.009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0.063</v>
      </c>
      <c r="C8127">
        <v>0.053</v>
      </c>
      <c r="D8127">
        <v>0.01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0.063</v>
      </c>
      <c r="C8128">
        <v>0.052</v>
      </c>
      <c r="D8128">
        <v>0.011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0.063</v>
      </c>
      <c r="C8129">
        <v>0.051</v>
      </c>
      <c r="D8129">
        <v>0.012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0.04</v>
      </c>
      <c r="C8130">
        <v>0.04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</v>
      </c>
      <c r="C8131">
        <v>0.04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</v>
      </c>
      <c r="C8132">
        <v>0.04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0.04</v>
      </c>
      <c r="C8133">
        <v>0.04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0.04</v>
      </c>
      <c r="C8134">
        <v>0.04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0.04</v>
      </c>
      <c r="C8135">
        <v>0.04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0.047</v>
      </c>
      <c r="D8136">
        <v>0.016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0.047</v>
      </c>
      <c r="D8137">
        <v>0.016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0.063</v>
      </c>
      <c r="C8138">
        <v>0.048</v>
      </c>
      <c r="D8138">
        <v>0.015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0.04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</v>
      </c>
      <c r="C8140">
        <v>0.04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0.04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0.04</v>
      </c>
      <c r="C8142">
        <v>0.04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0.053</v>
      </c>
      <c r="D8143">
        <v>0.01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0.054</v>
      </c>
      <c r="D8144">
        <v>0.009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</v>
      </c>
      <c r="C8145">
        <v>0.04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0.054</v>
      </c>
      <c r="D8146">
        <v>0.009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0.063</v>
      </c>
      <c r="C8147">
        <v>0.054</v>
      </c>
      <c r="D8147">
        <v>0.009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0.063</v>
      </c>
      <c r="C8148">
        <v>0.054</v>
      </c>
      <c r="D8148">
        <v>0.009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0.063</v>
      </c>
      <c r="C8149">
        <v>0.053</v>
      </c>
      <c r="D8149">
        <v>0.01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0.053</v>
      </c>
      <c r="D8150">
        <v>0.01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</v>
      </c>
      <c r="C8151">
        <v>0.04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0.04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</v>
      </c>
      <c r="C8153">
        <v>0.04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0.04</v>
      </c>
      <c r="C8154">
        <v>0.04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0.053</v>
      </c>
      <c r="D8155">
        <v>0.01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0.063</v>
      </c>
      <c r="C8156">
        <v>0.054</v>
      </c>
      <c r="D8156">
        <v>0.009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0.04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0.063</v>
      </c>
      <c r="C8158">
        <v>0.055</v>
      </c>
      <c r="D8158">
        <v>0.008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0.063</v>
      </c>
      <c r="C8159">
        <v>0.056</v>
      </c>
      <c r="D8159">
        <v>0.007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0.057</v>
      </c>
      <c r="D8160">
        <v>0.006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0.058</v>
      </c>
      <c r="D8161">
        <v>0.005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0.058</v>
      </c>
      <c r="D8162">
        <v>0.005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0.063</v>
      </c>
      <c r="C8163">
        <v>0.057</v>
      </c>
      <c r="D8163">
        <v>0.006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</v>
      </c>
      <c r="C8164">
        <v>0.04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0.063</v>
      </c>
      <c r="C8165">
        <v>0.054</v>
      </c>
      <c r="D8165">
        <v>0.009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0.063</v>
      </c>
      <c r="C8166">
        <v>0.052</v>
      </c>
      <c r="D8166">
        <v>0.011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0.063</v>
      </c>
      <c r="C8167">
        <v>0.051</v>
      </c>
      <c r="D8167">
        <v>0.012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0.04</v>
      </c>
      <c r="C8168">
        <v>0.04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</v>
      </c>
      <c r="C8169">
        <v>0.04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0.023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0.04</v>
      </c>
      <c r="C8171">
        <v>0.04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0.04</v>
      </c>
      <c r="C8172">
        <v>0.04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0.04</v>
      </c>
      <c r="C8173">
        <v>0.04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0.063</v>
      </c>
      <c r="C8174">
        <v>0.049</v>
      </c>
      <c r="D8174">
        <v>0.014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0.04</v>
      </c>
      <c r="C8175">
        <v>0.04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0.063</v>
      </c>
      <c r="C8176">
        <v>0.051</v>
      </c>
      <c r="D8176">
        <v>0.012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0.063</v>
      </c>
      <c r="C8177">
        <v>0.052</v>
      </c>
      <c r="D8177">
        <v>0.011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0.063</v>
      </c>
      <c r="C8178">
        <v>0.054</v>
      </c>
      <c r="D8178">
        <v>0.009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0.063</v>
      </c>
      <c r="C8179">
        <v>0.055</v>
      </c>
      <c r="D8179">
        <v>0.008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0.063</v>
      </c>
      <c r="C8180">
        <v>0.056</v>
      </c>
      <c r="D8180">
        <v>0.007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0.057</v>
      </c>
      <c r="D8181">
        <v>0.006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0.04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0.04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0.04</v>
      </c>
      <c r="C8184">
        <v>0.04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0.063</v>
      </c>
      <c r="C8185">
        <v>0.061</v>
      </c>
      <c r="D8185">
        <v>0.002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0.062</v>
      </c>
      <c r="D8186">
        <v>0.031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0.063</v>
      </c>
      <c r="C8187">
        <v>0.063</v>
      </c>
      <c r="D8187">
        <v>0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0.063</v>
      </c>
      <c r="C8188">
        <v>0.063</v>
      </c>
      <c r="D8188">
        <v>0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0.063</v>
      </c>
      <c r="D8189">
        <v>0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0.063</v>
      </c>
      <c r="D8190">
        <v>0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0.093</v>
      </c>
      <c r="C8191">
        <v>0.064</v>
      </c>
      <c r="D8191">
        <v>0.029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0.063</v>
      </c>
      <c r="D8192">
        <v>0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0.063</v>
      </c>
      <c r="C8193">
        <v>0.062</v>
      </c>
      <c r="D8193">
        <v>0.001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0.063</v>
      </c>
      <c r="C8194">
        <v>0.06</v>
      </c>
      <c r="D8194">
        <v>0.003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0.063</v>
      </c>
      <c r="C8195">
        <v>0.059</v>
      </c>
      <c r="D8195">
        <v>0.004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0.04</v>
      </c>
      <c r="C8196">
        <v>0.04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0.04</v>
      </c>
      <c r="C8197">
        <v>0.04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0.04</v>
      </c>
      <c r="C8198">
        <v>0.04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0.063</v>
      </c>
      <c r="C8199">
        <v>0.057</v>
      </c>
      <c r="D8199">
        <v>0.006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0.063</v>
      </c>
      <c r="C8200">
        <v>0.058</v>
      </c>
      <c r="D8200">
        <v>0.005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0.04</v>
      </c>
      <c r="C8201">
        <v>0.04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0.063</v>
      </c>
      <c r="C8202">
        <v>0.055</v>
      </c>
      <c r="D8202">
        <v>0.008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0.04</v>
      </c>
      <c r="C8203">
        <v>0.04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0.063</v>
      </c>
      <c r="C8204">
        <v>0.052</v>
      </c>
      <c r="D8204">
        <v>0.011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0.063</v>
      </c>
      <c r="C8205">
        <v>0.055</v>
      </c>
      <c r="D8205">
        <v>0.008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0.093</v>
      </c>
      <c r="C8206">
        <v>0.065</v>
      </c>
      <c r="D8206">
        <v>0.028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0.093</v>
      </c>
      <c r="C8207">
        <v>0.065</v>
      </c>
      <c r="D8207">
        <v>0.028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0.066</v>
      </c>
      <c r="D8208">
        <v>0.027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0.063</v>
      </c>
      <c r="C8209">
        <v>0.063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0.069</v>
      </c>
      <c r="D8210">
        <v>0.024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0.071</v>
      </c>
      <c r="D8211">
        <v>0.022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0.063</v>
      </c>
      <c r="C8212">
        <v>0.063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0.08</v>
      </c>
      <c r="D8213">
        <v>0.359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1.248</v>
      </c>
      <c r="C8214">
        <v>0.086</v>
      </c>
      <c r="D8214">
        <v>1.162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1.412</v>
      </c>
      <c r="C8215">
        <v>0.093</v>
      </c>
      <c r="D8215">
        <v>1.319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1.248</v>
      </c>
      <c r="C8216">
        <v>0.102</v>
      </c>
      <c r="D8216">
        <v>1.146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1.248</v>
      </c>
      <c r="C8217">
        <v>0.111</v>
      </c>
      <c r="D8217">
        <v>1.137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1.248</v>
      </c>
      <c r="C8218">
        <v>0.121</v>
      </c>
      <c r="D8218">
        <v>1.127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1.412</v>
      </c>
      <c r="C8219">
        <v>0.132</v>
      </c>
      <c r="D8219">
        <v>1.28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1.777</v>
      </c>
      <c r="C8220">
        <v>0.144</v>
      </c>
      <c r="D8220">
        <v>1.633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1.412</v>
      </c>
      <c r="C8221">
        <v>0.149</v>
      </c>
      <c r="D8221">
        <v>1.263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1.588</v>
      </c>
      <c r="C8222">
        <v>0.149</v>
      </c>
      <c r="D8222">
        <v>1.439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1.412</v>
      </c>
      <c r="C8223">
        <v>0.149</v>
      </c>
      <c r="D8223">
        <v>1.263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1.096</v>
      </c>
      <c r="C8224">
        <v>0.148</v>
      </c>
      <c r="D8224">
        <v>0.948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0.148</v>
      </c>
      <c r="D8225">
        <v>0.807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0.827</v>
      </c>
      <c r="C8226">
        <v>0.147</v>
      </c>
      <c r="D8226">
        <v>0.68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0.827</v>
      </c>
      <c r="C8227">
        <v>0.147</v>
      </c>
      <c r="D8227">
        <v>0.68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0.146</v>
      </c>
      <c r="D8228">
        <v>0.563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0.145</v>
      </c>
      <c r="D8229">
        <v>0.564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0.601</v>
      </c>
      <c r="C8230">
        <v>0.144</v>
      </c>
      <c r="D8230">
        <v>0.457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0.601</v>
      </c>
      <c r="C8231">
        <v>0.143</v>
      </c>
      <c r="D8231">
        <v>0.458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0.505</v>
      </c>
      <c r="C8232">
        <v>0.142</v>
      </c>
      <c r="D8232">
        <v>0.363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0.141</v>
      </c>
      <c r="D8233">
        <v>0.298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0.14</v>
      </c>
      <c r="D8234">
        <v>0.299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0.439</v>
      </c>
      <c r="C8235">
        <v>0.139</v>
      </c>
      <c r="D8235">
        <v>0.3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0.138</v>
      </c>
      <c r="D8236">
        <v>0.221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0.137</v>
      </c>
      <c r="D8237">
        <v>0.152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0.136</v>
      </c>
      <c r="D8238">
        <v>0.153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0.289</v>
      </c>
      <c r="C8239">
        <v>0.135</v>
      </c>
      <c r="D8239">
        <v>0.154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0.228</v>
      </c>
      <c r="C8240">
        <v>0.134</v>
      </c>
      <c r="D8240">
        <v>0.094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0.228</v>
      </c>
      <c r="C8241">
        <v>0.132</v>
      </c>
      <c r="D8241">
        <v>0.096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0.228</v>
      </c>
      <c r="C8242">
        <v>0.131</v>
      </c>
      <c r="D8242">
        <v>0.097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0.175</v>
      </c>
      <c r="C8244">
        <v>0.129</v>
      </c>
      <c r="D8244">
        <v>0.046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0.128</v>
      </c>
      <c r="D8245">
        <v>0.002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0.127</v>
      </c>
      <c r="D8246">
        <v>0.003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0.175</v>
      </c>
      <c r="C8247">
        <v>0.126</v>
      </c>
      <c r="D8247">
        <v>0.049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0.359</v>
      </c>
      <c r="C8248">
        <v>0.125</v>
      </c>
      <c r="D8248">
        <v>0.234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0.439</v>
      </c>
      <c r="C8249">
        <v>0.123</v>
      </c>
      <c r="D8249">
        <v>0.316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0.439</v>
      </c>
      <c r="C8250">
        <v>0.122</v>
      </c>
      <c r="D8250">
        <v>0.317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0.121</v>
      </c>
      <c r="D8251">
        <v>0.318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0.359</v>
      </c>
      <c r="C8252">
        <v>0.119</v>
      </c>
      <c r="D8252">
        <v>0.24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0.118</v>
      </c>
      <c r="D8253">
        <v>0.241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0.117</v>
      </c>
      <c r="D8254">
        <v>0.242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0.115</v>
      </c>
      <c r="D8255">
        <v>0.174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0.228</v>
      </c>
      <c r="C8256">
        <v>0.114</v>
      </c>
      <c r="D8256">
        <v>0.114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0.113</v>
      </c>
      <c r="D8257">
        <v>0.062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0.111</v>
      </c>
      <c r="D8258">
        <v>0.019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</v>
      </c>
      <c r="D8260">
        <v>0.02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0.109</v>
      </c>
      <c r="D8261">
        <v>0.021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0.093</v>
      </c>
      <c r="C8262">
        <v>0.093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0.093</v>
      </c>
      <c r="C8263">
        <v>0.093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0.093</v>
      </c>
      <c r="C8264">
        <v>0.093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0.093</v>
      </c>
      <c r="C8265">
        <v>0.093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0.093</v>
      </c>
      <c r="C8266">
        <v>0.091</v>
      </c>
      <c r="D8266">
        <v>0.002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0.093</v>
      </c>
      <c r="C8267">
        <v>0.087</v>
      </c>
      <c r="D8267">
        <v>0.006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0.093</v>
      </c>
      <c r="C8268">
        <v>0.084</v>
      </c>
      <c r="D8268">
        <v>0.009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0.063</v>
      </c>
      <c r="C8269">
        <v>0.063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0.063</v>
      </c>
      <c r="C8270">
        <v>0.063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0.063</v>
      </c>
      <c r="C8271">
        <v>0.063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0.093</v>
      </c>
      <c r="C8272">
        <v>0.072</v>
      </c>
      <c r="D8272">
        <v>0.021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0.063</v>
      </c>
      <c r="C8273">
        <v>0.063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0.063</v>
      </c>
      <c r="C8274">
        <v>0.063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0.063</v>
      </c>
      <c r="C8275">
        <v>0.063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0.063</v>
      </c>
      <c r="C8276">
        <v>0.061</v>
      </c>
      <c r="D8276">
        <v>0.002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0.063</v>
      </c>
      <c r="C8277">
        <v>0.059</v>
      </c>
      <c r="D8277">
        <v>0.004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0.063</v>
      </c>
      <c r="C8278">
        <v>0.057</v>
      </c>
      <c r="D8278">
        <v>0.006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0.04</v>
      </c>
      <c r="C8279">
        <v>0.04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0.04</v>
      </c>
      <c r="C8280">
        <v>0.04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0.063</v>
      </c>
      <c r="C8281">
        <v>0.053</v>
      </c>
      <c r="D8281">
        <v>0.01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0.04</v>
      </c>
      <c r="C8282">
        <v>0.04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0.04</v>
      </c>
      <c r="C8283">
        <v>0.04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0.063</v>
      </c>
      <c r="C8284">
        <v>0.05</v>
      </c>
      <c r="D8284">
        <v>0.013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0.04</v>
      </c>
      <c r="C8285">
        <v>0.04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0.063</v>
      </c>
      <c r="C8286">
        <v>0.048</v>
      </c>
      <c r="D8286">
        <v>0.015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0.063</v>
      </c>
      <c r="C8287">
        <v>0.047</v>
      </c>
      <c r="D8287">
        <v>0.016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</v>
      </c>
      <c r="C8288">
        <v>0.04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0.04</v>
      </c>
      <c r="C8289">
        <v>0.04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</v>
      </c>
      <c r="C8290">
        <v>0.04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0.04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0.04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0.04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0.04</v>
      </c>
      <c r="C8295">
        <v>0.04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0.063</v>
      </c>
      <c r="C8296">
        <v>0.044</v>
      </c>
      <c r="D8296">
        <v>0.019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0.063</v>
      </c>
      <c r="C8297">
        <v>0.044</v>
      </c>
      <c r="D8297">
        <v>0.019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0.04</v>
      </c>
      <c r="C8298">
        <v>0.04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0.04</v>
      </c>
      <c r="C8299">
        <v>0.04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</v>
      </c>
      <c r="C8300">
        <v>0.04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0.04</v>
      </c>
      <c r="C8301">
        <v>0.04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0.04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0.04</v>
      </c>
      <c r="C8304">
        <v>0.039</v>
      </c>
      <c r="D8304">
        <v>0.001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0.038</v>
      </c>
      <c r="D8305">
        <v>0.002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0.037</v>
      </c>
      <c r="D8306">
        <v>0.003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0.023</v>
      </c>
      <c r="C8307">
        <v>0.023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0.04</v>
      </c>
      <c r="C8308">
        <v>0.036</v>
      </c>
      <c r="D8308">
        <v>0.004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0.04</v>
      </c>
      <c r="C8309">
        <v>0.036</v>
      </c>
      <c r="D8309">
        <v>0.004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0.023</v>
      </c>
      <c r="C8310">
        <v>0.023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0.037</v>
      </c>
      <c r="D8311">
        <v>0.003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0.038</v>
      </c>
      <c r="D8312">
        <v>0.002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0.023</v>
      </c>
      <c r="C8313">
        <v>0.023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0.04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0.041</v>
      </c>
      <c r="D8315">
        <v>0.022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0.04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0.04</v>
      </c>
      <c r="C8317">
        <v>0.04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0.04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0.052</v>
      </c>
      <c r="D8319">
        <v>0.011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0.063</v>
      </c>
      <c r="C8321">
        <v>0.059</v>
      </c>
      <c r="D8321">
        <v>0.004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0.063</v>
      </c>
      <c r="C8322">
        <v>0.063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0.063</v>
      </c>
      <c r="C8324">
        <v>0.063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0.073</v>
      </c>
      <c r="D8325">
        <v>0.02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0.076</v>
      </c>
      <c r="D8326">
        <v>0.017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0.078</v>
      </c>
      <c r="D8327">
        <v>0.015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0.079</v>
      </c>
      <c r="D8328">
        <v>0.014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0.08</v>
      </c>
      <c r="D8329">
        <v>0.013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0.063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0.063</v>
      </c>
      <c r="C8331">
        <v>0.063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0.074</v>
      </c>
      <c r="D8332">
        <v>0.019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0.066</v>
      </c>
      <c r="D8334">
        <v>0.027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0.062</v>
      </c>
      <c r="D8335">
        <v>0.001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</v>
      </c>
      <c r="C8336">
        <v>0.04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</v>
      </c>
      <c r="C8337">
        <v>0.04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0.04</v>
      </c>
      <c r="C8338">
        <v>0.04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0.04</v>
      </c>
      <c r="C8339">
        <v>0.04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0.04</v>
      </c>
      <c r="C8340">
        <v>0.04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0.04</v>
      </c>
      <c r="C8341">
        <v>0.04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0.04</v>
      </c>
      <c r="C8342">
        <v>0.04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0.04</v>
      </c>
      <c r="C8343">
        <v>0.04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</v>
      </c>
      <c r="C8344">
        <v>0.039</v>
      </c>
      <c r="D8344">
        <v>0.001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0.023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0.04</v>
      </c>
      <c r="C8346">
        <v>0.035</v>
      </c>
      <c r="D8346">
        <v>0.005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</v>
      </c>
      <c r="C8347">
        <v>0.034</v>
      </c>
      <c r="D8347">
        <v>0.006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0.04</v>
      </c>
      <c r="C8348">
        <v>0.036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</v>
      </c>
      <c r="C8349">
        <v>0.04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0.063</v>
      </c>
      <c r="C8350">
        <v>0.063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0.063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0.04</v>
      </c>
      <c r="C8352">
        <v>0.04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0.063</v>
      </c>
      <c r="C8353">
        <v>0.063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0.04</v>
      </c>
      <c r="C8354">
        <v>0.04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0.063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0.359</v>
      </c>
      <c r="C8356">
        <v>0.139</v>
      </c>
      <c r="D8356">
        <v>0.22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0.141</v>
      </c>
      <c r="D8357">
        <v>0.568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0.827</v>
      </c>
      <c r="C8358">
        <v>0.144</v>
      </c>
      <c r="D8358">
        <v>0.683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0.147</v>
      </c>
      <c r="D8359">
        <v>0.562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0.601</v>
      </c>
      <c r="C8360">
        <v>0.15</v>
      </c>
      <c r="D8360">
        <v>0.451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0.601</v>
      </c>
      <c r="C8361">
        <v>0.153</v>
      </c>
      <c r="D8361">
        <v>0.448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0.505</v>
      </c>
      <c r="C8362">
        <v>0.156</v>
      </c>
      <c r="D8362">
        <v>0.349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0.16</v>
      </c>
      <c r="D8363">
        <v>0.279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0.359</v>
      </c>
      <c r="C8364">
        <v>0.163</v>
      </c>
      <c r="D8364">
        <v>0.196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0.165</v>
      </c>
      <c r="D8365">
        <v>0.194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0.168</v>
      </c>
      <c r="D8366">
        <v>0.191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0.17</v>
      </c>
      <c r="D8367">
        <v>0.119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0.171</v>
      </c>
      <c r="D8368">
        <v>0.057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0.173</v>
      </c>
      <c r="D8369">
        <v>0.055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0.228</v>
      </c>
      <c r="C8370">
        <v>0.174</v>
      </c>
      <c r="D8370">
        <v>0.054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0.228</v>
      </c>
      <c r="C8371">
        <v>0.174</v>
      </c>
      <c r="D8371">
        <v>0.054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0.175</v>
      </c>
      <c r="C8372">
        <v>0.17</v>
      </c>
      <c r="D8372">
        <v>0.005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0.13</v>
      </c>
      <c r="C8373">
        <v>0.127</v>
      </c>
      <c r="D8373">
        <v>0.003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0.175</v>
      </c>
      <c r="C8374">
        <v>0.101</v>
      </c>
      <c r="D8374">
        <v>0.074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0.119</v>
      </c>
      <c r="D8375">
        <v>0.011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0.13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0.175</v>
      </c>
      <c r="C8377">
        <v>0.174</v>
      </c>
      <c r="D8377">
        <v>0.001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0.175</v>
      </c>
      <c r="C8378">
        <v>0.175</v>
      </c>
      <c r="D8378">
        <v>0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0.13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0.093</v>
      </c>
      <c r="C8380">
        <v>0.093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0.13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2.986</v>
      </c>
      <c r="C8382">
        <v>0.193</v>
      </c>
      <c r="D8382">
        <v>2.793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5.501</v>
      </c>
      <c r="C8383">
        <v>0.196</v>
      </c>
      <c r="D8383">
        <v>5.305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4.763</v>
      </c>
      <c r="C8384">
        <v>0.195</v>
      </c>
      <c r="D8384">
        <v>4.568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0.194</v>
      </c>
      <c r="D8385">
        <v>3.066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2.481</v>
      </c>
      <c r="C8386">
        <v>0.193</v>
      </c>
      <c r="D8386">
        <v>2.288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0.191</v>
      </c>
      <c r="D8387">
        <v>1.586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1.412</v>
      </c>
      <c r="C8388">
        <v>0.189</v>
      </c>
      <c r="D8388">
        <v>1.223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1.096</v>
      </c>
      <c r="C8389">
        <v>0.187</v>
      </c>
      <c r="D8389">
        <v>0.909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0.955</v>
      </c>
      <c r="C8390">
        <v>0.185</v>
      </c>
      <c r="D8390">
        <v>0.77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0.709</v>
      </c>
      <c r="C8391">
        <v>0.183</v>
      </c>
      <c r="D8391">
        <v>0.526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0.709</v>
      </c>
      <c r="C8392">
        <v>0.18</v>
      </c>
      <c r="D8392">
        <v>0.529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0.505</v>
      </c>
      <c r="C8393">
        <v>0.178</v>
      </c>
      <c r="D8393">
        <v>0.327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0.439</v>
      </c>
      <c r="C8394">
        <v>0.175</v>
      </c>
      <c r="D8394">
        <v>0.264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0.505</v>
      </c>
      <c r="C8395">
        <v>0.172</v>
      </c>
      <c r="D8395">
        <v>0.333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0.359</v>
      </c>
      <c r="C8396">
        <v>0.17</v>
      </c>
      <c r="D8396">
        <v>0.189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0.359</v>
      </c>
      <c r="C8397">
        <v>0.167</v>
      </c>
      <c r="D8397">
        <v>0.192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0.359</v>
      </c>
      <c r="C8398">
        <v>0.165</v>
      </c>
      <c r="D8398">
        <v>0.194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0.289</v>
      </c>
      <c r="C8399">
        <v>0.163</v>
      </c>
      <c r="D8399">
        <v>0.126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0.289</v>
      </c>
      <c r="C8400">
        <v>0.161</v>
      </c>
      <c r="D8400">
        <v>0.128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0.289</v>
      </c>
      <c r="C8401">
        <v>0.16</v>
      </c>
      <c r="D8401">
        <v>0.129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0.228</v>
      </c>
      <c r="C8402">
        <v>0.158</v>
      </c>
      <c r="D8402">
        <v>0.07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0.228</v>
      </c>
      <c r="C8403">
        <v>0.157</v>
      </c>
      <c r="D8403">
        <v>0.071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0.228</v>
      </c>
      <c r="C8404">
        <v>0.157</v>
      </c>
      <c r="D8404">
        <v>0.071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0.228</v>
      </c>
      <c r="C8405">
        <v>0.156</v>
      </c>
      <c r="D8405">
        <v>0.072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0.175</v>
      </c>
      <c r="C8406">
        <v>0.155</v>
      </c>
      <c r="D8406">
        <v>0.02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0.155</v>
      </c>
      <c r="D8407">
        <v>0.02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0.175</v>
      </c>
      <c r="C8408">
        <v>0.154</v>
      </c>
      <c r="D8408">
        <v>0.021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0.175</v>
      </c>
      <c r="C8409">
        <v>0.154</v>
      </c>
      <c r="D8409">
        <v>0.021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0.175</v>
      </c>
      <c r="C8410">
        <v>0.153</v>
      </c>
      <c r="D8410">
        <v>0.022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0.175</v>
      </c>
      <c r="C8411">
        <v>0.153</v>
      </c>
      <c r="D8411">
        <v>0.022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0.175</v>
      </c>
      <c r="C8412">
        <v>0.153</v>
      </c>
      <c r="D8412">
        <v>0.022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0.152</v>
      </c>
      <c r="D8413">
        <v>0.076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0.152</v>
      </c>
      <c r="D8414">
        <v>0.076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0.151</v>
      </c>
      <c r="D8415">
        <v>0.024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0.228</v>
      </c>
      <c r="C8416">
        <v>0.15</v>
      </c>
      <c r="D8416">
        <v>0.078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0.289</v>
      </c>
      <c r="C8417">
        <v>0.15</v>
      </c>
      <c r="D8417">
        <v>0.139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0.228</v>
      </c>
      <c r="C8418">
        <v>0.149</v>
      </c>
      <c r="D8418">
        <v>0.079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0.228</v>
      </c>
      <c r="C8419">
        <v>0.148</v>
      </c>
      <c r="D8419">
        <v>0.08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0.228</v>
      </c>
      <c r="C8420">
        <v>0.147</v>
      </c>
      <c r="D8420">
        <v>0.081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0.228</v>
      </c>
      <c r="C8421">
        <v>0.146</v>
      </c>
      <c r="D8421">
        <v>0.082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0.228</v>
      </c>
      <c r="C8422">
        <v>0.146</v>
      </c>
      <c r="D8422">
        <v>0.082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0.228</v>
      </c>
      <c r="C8423">
        <v>0.145</v>
      </c>
      <c r="D8423">
        <v>0.083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0.289</v>
      </c>
      <c r="C8424">
        <v>0.144</v>
      </c>
      <c r="D8424">
        <v>0.145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0.228</v>
      </c>
      <c r="C8425">
        <v>0.143</v>
      </c>
      <c r="D8425">
        <v>0.085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0.175</v>
      </c>
      <c r="C8426">
        <v>0.142</v>
      </c>
      <c r="D8426">
        <v>0.033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0.141</v>
      </c>
      <c r="D8427">
        <v>0.087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0.228</v>
      </c>
      <c r="C8428">
        <v>0.141</v>
      </c>
      <c r="D8428">
        <v>0.087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0.14</v>
      </c>
      <c r="D8429">
        <v>0.035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0.139</v>
      </c>
      <c r="D8430">
        <v>0.036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0.228</v>
      </c>
      <c r="C8431">
        <v>0.139</v>
      </c>
      <c r="D8431">
        <v>0.089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0.175</v>
      </c>
      <c r="C8432">
        <v>0.138</v>
      </c>
      <c r="D8432">
        <v>0.037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0.228</v>
      </c>
      <c r="C8433">
        <v>0.137</v>
      </c>
      <c r="D8433">
        <v>0.091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0.228</v>
      </c>
      <c r="C8434">
        <v>0.137</v>
      </c>
      <c r="D8434">
        <v>0.091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0.228</v>
      </c>
      <c r="C8435">
        <v>0.136</v>
      </c>
      <c r="D8435">
        <v>0.092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0.175</v>
      </c>
      <c r="C8436">
        <v>0.135</v>
      </c>
      <c r="D8436">
        <v>0.04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0.175</v>
      </c>
      <c r="C8437">
        <v>0.135</v>
      </c>
      <c r="D8437">
        <v>0.04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0.175</v>
      </c>
      <c r="C8438">
        <v>0.134</v>
      </c>
      <c r="D8438">
        <v>0.041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0.228</v>
      </c>
      <c r="C8439">
        <v>0.134</v>
      </c>
      <c r="D8439">
        <v>0.094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0.175</v>
      </c>
      <c r="C8440">
        <v>0.133</v>
      </c>
      <c r="D8440">
        <v>0.042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0.133</v>
      </c>
      <c r="D8441">
        <v>0.042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0.132</v>
      </c>
      <c r="D8442">
        <v>0.043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0.13</v>
      </c>
      <c r="D8443">
        <v>0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0.13</v>
      </c>
      <c r="D8444">
        <v>0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0.13</v>
      </c>
      <c r="D8445">
        <v>0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0.175</v>
      </c>
      <c r="C8446">
        <v>0.131</v>
      </c>
      <c r="D8446">
        <v>0.044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0.175</v>
      </c>
      <c r="C8447">
        <v>0.131</v>
      </c>
      <c r="D8447">
        <v>0.044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0.13</v>
      </c>
      <c r="D8448">
        <v>0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0.13</v>
      </c>
      <c r="C8449">
        <v>0.13</v>
      </c>
      <c r="D8449">
        <v>0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0.093</v>
      </c>
      <c r="C8451">
        <v>0.093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0.116</v>
      </c>
      <c r="D8452">
        <v>0.014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0.13</v>
      </c>
      <c r="C8453">
        <v>0.112</v>
      </c>
      <c r="D8453">
        <v>0.018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0.093</v>
      </c>
      <c r="C8456">
        <v>0.093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0.093</v>
      </c>
      <c r="C8457">
        <v>0.093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0.093</v>
      </c>
      <c r="C8459">
        <v>0.093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0.097</v>
      </c>
      <c r="D8467">
        <v>0.033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0.093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0.093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0.098</v>
      </c>
      <c r="D8470">
        <v>0.032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0.093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0.093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0.093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0.093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0.093</v>
      </c>
      <c r="C8475">
        <v>0.091</v>
      </c>
      <c r="D8475">
        <v>0.002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0.093</v>
      </c>
      <c r="C8476">
        <v>0.089</v>
      </c>
      <c r="D8476">
        <v>0.004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0.093</v>
      </c>
      <c r="C8477">
        <v>0.088</v>
      </c>
      <c r="D8477">
        <v>0.005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0.063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0.063</v>
      </c>
      <c r="C8479">
        <v>0.063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0.085</v>
      </c>
      <c r="D8480">
        <v>0.008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0.084</v>
      </c>
      <c r="D8481">
        <v>0.009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0.063</v>
      </c>
      <c r="C8482">
        <v>0.063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0.084</v>
      </c>
      <c r="D8483">
        <v>0.009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0.093</v>
      </c>
      <c r="C8484">
        <v>0.084</v>
      </c>
      <c r="D8484">
        <v>0.009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0.085</v>
      </c>
      <c r="D8485">
        <v>0.008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0.093</v>
      </c>
      <c r="C8486">
        <v>0.085</v>
      </c>
      <c r="D8486">
        <v>0.008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0.086</v>
      </c>
      <c r="D8487">
        <v>0.007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0.063</v>
      </c>
      <c r="C8488">
        <v>0.063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0.093</v>
      </c>
      <c r="C8489">
        <v>0.087</v>
      </c>
      <c r="D8489">
        <v>0.006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0.088</v>
      </c>
      <c r="D8490">
        <v>0.005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0.063</v>
      </c>
      <c r="C8491">
        <v>0.063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0.088</v>
      </c>
      <c r="D8492">
        <v>0.005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0.089</v>
      </c>
      <c r="D8493">
        <v>0.004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0.089</v>
      </c>
      <c r="D8494">
        <v>0.004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0.088</v>
      </c>
      <c r="D8495">
        <v>0.005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0.088</v>
      </c>
      <c r="D8496">
        <v>0.005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0.087</v>
      </c>
      <c r="D8497">
        <v>0.006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0.085</v>
      </c>
      <c r="D8498">
        <v>0.008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0.083</v>
      </c>
      <c r="D8499">
        <v>0.01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0.081</v>
      </c>
      <c r="D8500">
        <v>0.012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0.063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0.063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0.063</v>
      </c>
      <c r="C8503">
        <v>0.063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0.063</v>
      </c>
      <c r="C8504">
        <v>0.063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0.063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0.063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0.063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0.063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0.063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0.063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0.063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0.064</v>
      </c>
      <c r="D8513">
        <v>0.029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0.063</v>
      </c>
      <c r="C8514">
        <v>0.063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0.068</v>
      </c>
      <c r="D8515">
        <v>0.025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0.063</v>
      </c>
      <c r="C8516">
        <v>0.063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0.063</v>
      </c>
      <c r="C8517">
        <v>0.063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0.063</v>
      </c>
      <c r="C8518">
        <v>0.063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0.063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0.074</v>
      </c>
      <c r="D8521">
        <v>0.019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0.039</v>
      </c>
      <c r="D8522">
        <v>0.054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</v>
      </c>
      <c r="D8523">
        <v>0.066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</v>
      </c>
      <c r="D8524">
        <v>0.097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0.063</v>
      </c>
      <c r="C8525">
        <v>0</v>
      </c>
      <c r="D8525">
        <v>0.084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0.063</v>
      </c>
      <c r="C8527">
        <v>0.063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0.063</v>
      </c>
      <c r="C8528">
        <v>0.063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0.063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1.777</v>
      </c>
      <c r="C8532">
        <v>0.186</v>
      </c>
      <c r="D8532">
        <v>1.591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6.728</v>
      </c>
      <c r="C8533">
        <v>0.186</v>
      </c>
      <c r="D8533">
        <v>6.542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5.501</v>
      </c>
      <c r="C8534">
        <v>0.185</v>
      </c>
      <c r="D8534">
        <v>5.316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4.418</v>
      </c>
      <c r="C8535">
        <v>0.183</v>
      </c>
      <c r="D8535">
        <v>4.235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3.475</v>
      </c>
      <c r="C8536">
        <v>0.181</v>
      </c>
      <c r="D8536">
        <v>3.294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2.727</v>
      </c>
      <c r="C8537">
        <v>0.179</v>
      </c>
      <c r="D8537">
        <v>2.548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1.979</v>
      </c>
      <c r="C8538">
        <v>0.176</v>
      </c>
      <c r="D8538">
        <v>1.803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0.174</v>
      </c>
      <c r="D8539">
        <v>1.603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1.412</v>
      </c>
      <c r="C8540">
        <v>0.171</v>
      </c>
      <c r="D8540">
        <v>1.241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1.248</v>
      </c>
      <c r="C8541">
        <v>0.167</v>
      </c>
      <c r="D8541">
        <v>1.081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0.164</v>
      </c>
      <c r="D8542">
        <v>0.791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0.827</v>
      </c>
      <c r="C8543">
        <v>0.161</v>
      </c>
      <c r="D8543">
        <v>0.666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0.827</v>
      </c>
      <c r="C8544">
        <v>0.157</v>
      </c>
      <c r="D8544">
        <v>0.67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0.709</v>
      </c>
      <c r="C8545">
        <v>0.153</v>
      </c>
      <c r="D8545">
        <v>0.556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0.505</v>
      </c>
      <c r="C8546">
        <v>0.15</v>
      </c>
      <c r="D8546">
        <v>0.355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0.601</v>
      </c>
      <c r="C8547">
        <v>0.146</v>
      </c>
      <c r="D8547">
        <v>0.455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0.142</v>
      </c>
      <c r="D8548">
        <v>0.297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0.439</v>
      </c>
      <c r="C8549">
        <v>0.138</v>
      </c>
      <c r="D8549">
        <v>0.301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0.359</v>
      </c>
      <c r="C8550">
        <v>0.135</v>
      </c>
      <c r="D8550">
        <v>0.224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0.289</v>
      </c>
      <c r="C8551">
        <v>0.133</v>
      </c>
      <c r="D8551">
        <v>0.156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0.289</v>
      </c>
      <c r="C8552">
        <v>0.13</v>
      </c>
      <c r="D8552">
        <v>0.159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0.289</v>
      </c>
      <c r="C8553">
        <v>0.128</v>
      </c>
      <c r="D8553">
        <v>0.161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0.228</v>
      </c>
      <c r="C8554">
        <v>0.127</v>
      </c>
      <c r="D8554">
        <v>0.101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0.228</v>
      </c>
      <c r="C8555">
        <v>0.125</v>
      </c>
      <c r="D8555">
        <v>0.103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0.228</v>
      </c>
      <c r="C8556">
        <v>0.124</v>
      </c>
      <c r="D8556">
        <v>0.104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0.175</v>
      </c>
      <c r="C8557">
        <v>0.123</v>
      </c>
      <c r="D8557">
        <v>0.052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0.175</v>
      </c>
      <c r="C8558">
        <v>0.122</v>
      </c>
      <c r="D8558">
        <v>0.053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0.175</v>
      </c>
      <c r="C8559">
        <v>0.121</v>
      </c>
      <c r="D8559">
        <v>0.054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0.175</v>
      </c>
      <c r="C8560">
        <v>0.121</v>
      </c>
      <c r="D8560">
        <v>0.054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0.175</v>
      </c>
      <c r="C8561">
        <v>0.12</v>
      </c>
      <c r="D8561">
        <v>0.055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0.13</v>
      </c>
      <c r="C8562">
        <v>0.12</v>
      </c>
      <c r="D8562">
        <v>0.01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0.13</v>
      </c>
      <c r="C8563">
        <v>0.12</v>
      </c>
      <c r="D8563">
        <v>0.01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0.13</v>
      </c>
      <c r="C8566">
        <v>0.118</v>
      </c>
      <c r="D8566">
        <v>0.012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0.093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0.13</v>
      </c>
      <c r="C8568">
        <v>0.107</v>
      </c>
      <c r="D8568">
        <v>0.023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0.093</v>
      </c>
      <c r="C8569">
        <v>0.093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0.093</v>
      </c>
      <c r="C8570">
        <v>0.093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0.093</v>
      </c>
      <c r="C8571">
        <v>0.093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0.093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0.093</v>
      </c>
      <c r="C8573">
        <v>0.093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0.093</v>
      </c>
      <c r="C8574">
        <v>0.093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0.13</v>
      </c>
      <c r="C8577">
        <v>0.1</v>
      </c>
      <c r="D8577">
        <v>0.03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0.13</v>
      </c>
      <c r="C8581">
        <v>0.102</v>
      </c>
      <c r="D8581">
        <v>0.028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0.13</v>
      </c>
      <c r="C8583">
        <v>0.101</v>
      </c>
      <c r="D8583">
        <v>0.029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0.093</v>
      </c>
      <c r="C8586">
        <v>0.093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0.093</v>
      </c>
      <c r="C8587">
        <v>0.093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0.093</v>
      </c>
      <c r="C8588">
        <v>0.093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0.093</v>
      </c>
      <c r="C8590">
        <v>0.093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0.093</v>
      </c>
      <c r="C8591">
        <v>0.093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</v>
      </c>
      <c r="D8592">
        <v>0.03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</v>
      </c>
      <c r="D8593">
        <v>0.03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0.093</v>
      </c>
      <c r="C8594">
        <v>0.093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0.093</v>
      </c>
      <c r="C8595">
        <v>0.093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0.093</v>
      </c>
      <c r="C8596">
        <v>0.093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0.093</v>
      </c>
      <c r="C8597">
        <v>0.093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0.093</v>
      </c>
      <c r="C8598">
        <v>0.093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0.093</v>
      </c>
      <c r="C8599">
        <v>0.093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0.098</v>
      </c>
      <c r="D8600">
        <v>0.032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0.093</v>
      </c>
      <c r="C8601">
        <v>0.093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0.093</v>
      </c>
      <c r="C8603">
        <v>0.093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0.093</v>
      </c>
      <c r="C8604">
        <v>0.093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0.092</v>
      </c>
      <c r="D8605">
        <v>0.001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</v>
      </c>
      <c r="D8606">
        <v>0.003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0.093</v>
      </c>
      <c r="C8608">
        <v>0.086</v>
      </c>
      <c r="D8608">
        <v>0.007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0.093</v>
      </c>
      <c r="C8609">
        <v>0.084</v>
      </c>
      <c r="D8609">
        <v>0.009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0.093</v>
      </c>
      <c r="C8610">
        <v>0.083</v>
      </c>
      <c r="D8610">
        <v>0.01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0.082</v>
      </c>
      <c r="D8611">
        <v>0.011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0.063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0.063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0.063</v>
      </c>
      <c r="C8614">
        <v>0.063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0.093</v>
      </c>
      <c r="C8615">
        <v>0.082</v>
      </c>
      <c r="D8615">
        <v>0.011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0.093</v>
      </c>
      <c r="C8617">
        <v>0.084</v>
      </c>
      <c r="D8617">
        <v>0.009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0.093</v>
      </c>
      <c r="C8618">
        <v>0.085</v>
      </c>
      <c r="D8618">
        <v>0.008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0.086</v>
      </c>
      <c r="D8619">
        <v>0.007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0.093</v>
      </c>
      <c r="C8620">
        <v>0.087</v>
      </c>
      <c r="D8620">
        <v>0.006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0.088</v>
      </c>
      <c r="D8621">
        <v>0.005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0.089</v>
      </c>
      <c r="D8622">
        <v>0.004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</v>
      </c>
      <c r="D8623">
        <v>0.003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0.09</v>
      </c>
      <c r="D8624">
        <v>0.003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</v>
      </c>
      <c r="D8625">
        <v>0.003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0.063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0.089</v>
      </c>
      <c r="D8627">
        <v>0.004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0.088</v>
      </c>
      <c r="D8628">
        <v>0.005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0.093</v>
      </c>
      <c r="C8629">
        <v>0.087</v>
      </c>
      <c r="D8629">
        <v>0.006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0.093</v>
      </c>
      <c r="C8630">
        <v>0.086</v>
      </c>
      <c r="D8630">
        <v>0.007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0.093</v>
      </c>
      <c r="C8631">
        <v>0.086</v>
      </c>
      <c r="D8631">
        <v>0.007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0.063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0.093</v>
      </c>
      <c r="C8633">
        <v>0.088</v>
      </c>
      <c r="D8633">
        <v>0.005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0.093</v>
      </c>
      <c r="C8634">
        <v>0.089</v>
      </c>
      <c r="D8634">
        <v>0.004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0.063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0.093</v>
      </c>
      <c r="C8636">
        <v>0.093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0.093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0.093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0.098</v>
      </c>
      <c r="D8639">
        <v>0.032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0.093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0.102</v>
      </c>
      <c r="D8641">
        <v>0.028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0.093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0.093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0.108</v>
      </c>
      <c r="D8644">
        <v>0.022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0.093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0.093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0.11</v>
      </c>
      <c r="D8648">
        <v>0.02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0.11</v>
      </c>
      <c r="D8649">
        <v>0.02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0.13</v>
      </c>
      <c r="C8650">
        <v>0.109</v>
      </c>
      <c r="D8650">
        <v>0.021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0.13</v>
      </c>
      <c r="C8651">
        <v>0.109</v>
      </c>
      <c r="D8651">
        <v>0.021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0.093</v>
      </c>
      <c r="C8653">
        <v>0.093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0.093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0.101</v>
      </c>
      <c r="D8657">
        <v>0.029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0.13</v>
      </c>
      <c r="C8658">
        <v>0.1</v>
      </c>
      <c r="D8658">
        <v>0.03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0.063</v>
      </c>
      <c r="C8659">
        <v>0.063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0.093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0.093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0.093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0.093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0.093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0.099</v>
      </c>
      <c r="D8665">
        <v>0.031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0.098</v>
      </c>
      <c r="D8666">
        <v>0.032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0.093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0.093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0.093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0.091</v>
      </c>
      <c r="D8670">
        <v>0.002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0.084</v>
      </c>
      <c r="D8672">
        <v>0.009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0.08</v>
      </c>
      <c r="D8673">
        <v>0.013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0.063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0.063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0.063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0.063</v>
      </c>
      <c r="C8678">
        <v>0.063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0.063</v>
      </c>
      <c r="C8679">
        <v>0.063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0.063</v>
      </c>
      <c r="C8680">
        <v>0.062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0.063</v>
      </c>
      <c r="C8681">
        <v>0.062</v>
      </c>
      <c r="D8681">
        <v>0.001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0.063</v>
      </c>
      <c r="C8683">
        <v>0.06</v>
      </c>
      <c r="D8683">
        <v>0.003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0.063</v>
      </c>
      <c r="C8684">
        <v>0.06</v>
      </c>
      <c r="D8684">
        <v>0.003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0.059</v>
      </c>
      <c r="D8685">
        <v>0.004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0.058</v>
      </c>
      <c r="D8686">
        <v>0.005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0.063</v>
      </c>
      <c r="C8687">
        <v>0.057</v>
      </c>
      <c r="D8687">
        <v>0.006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0.057</v>
      </c>
      <c r="D8688">
        <v>0.006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0.055</v>
      </c>
      <c r="D8689">
        <v>0.008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0.051</v>
      </c>
      <c r="D8692">
        <v>0.012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0.045</v>
      </c>
      <c r="D8695">
        <v>0.018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0.023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0.038</v>
      </c>
      <c r="D8700">
        <v>0.002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0.037</v>
      </c>
      <c r="D8701">
        <v>0.003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0.036</v>
      </c>
      <c r="D8702">
        <v>0.004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0.023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0.033</v>
      </c>
      <c r="D8705">
        <v>0.007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0.032</v>
      </c>
      <c r="D8706">
        <v>0.008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0.031</v>
      </c>
      <c r="D8707">
        <v>0.009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0.023</v>
      </c>
      <c r="C8710">
        <v>0.023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0.028</v>
      </c>
      <c r="D8711">
        <v>0.012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0.023</v>
      </c>
      <c r="C8712">
        <v>0.023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0.032</v>
      </c>
      <c r="D8719">
        <v>0.008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0.033</v>
      </c>
      <c r="D8720">
        <v>0.007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0.034</v>
      </c>
      <c r="D8721">
        <v>0.006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0.035</v>
      </c>
      <c r="D8722">
        <v>0.005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0.036</v>
      </c>
      <c r="D8723">
        <v>0.004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0.036</v>
      </c>
      <c r="D8724">
        <v>0.004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0.037</v>
      </c>
      <c r="D8725">
        <v>0.003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0.04</v>
      </c>
      <c r="C8726">
        <v>0.036</v>
      </c>
      <c r="D8726">
        <v>0.004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0.036</v>
      </c>
      <c r="D8727">
        <v>0.004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0.033</v>
      </c>
      <c r="D8730">
        <v>0.007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0.023</v>
      </c>
      <c r="C8731">
        <v>0.023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0.03</v>
      </c>
      <c r="D8732">
        <v>0.01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0.04</v>
      </c>
      <c r="C8733">
        <v>0.03</v>
      </c>
      <c r="D8733">
        <v>0.01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0.023</v>
      </c>
      <c r="C8734">
        <v>0.023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0.023</v>
      </c>
      <c r="C8735">
        <v>0.023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0.023</v>
      </c>
      <c r="C8736">
        <v>0.023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0.023</v>
      </c>
      <c r="C8737">
        <v>0.023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0.023</v>
      </c>
      <c r="C8738">
        <v>0.023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0.032</v>
      </c>
      <c r="D8739">
        <v>0.008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0.04</v>
      </c>
      <c r="C8740">
        <v>0.033</v>
      </c>
      <c r="D8740">
        <v>0.007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0.04</v>
      </c>
      <c r="C8741">
        <v>0.034</v>
      </c>
      <c r="D8741">
        <v>0.006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0.04</v>
      </c>
      <c r="C8742">
        <v>0.035</v>
      </c>
      <c r="D8742">
        <v>0.005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0.023</v>
      </c>
      <c r="C8743">
        <v>0.023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0.04</v>
      </c>
      <c r="C8744">
        <v>0.036</v>
      </c>
      <c r="D8744">
        <v>0.004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0.04</v>
      </c>
      <c r="C8745">
        <v>0.036</v>
      </c>
      <c r="D8745">
        <v>0.004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0.04</v>
      </c>
      <c r="C8746">
        <v>0.036</v>
      </c>
      <c r="D8746">
        <v>0.004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0.04</v>
      </c>
      <c r="C8747">
        <v>0.035</v>
      </c>
      <c r="D8747">
        <v>0.005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0.04</v>
      </c>
      <c r="C8748">
        <v>0.034</v>
      </c>
      <c r="D8748">
        <v>0.006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0.04</v>
      </c>
      <c r="C8749">
        <v>0.033</v>
      </c>
      <c r="D8749">
        <v>0.007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0.023</v>
      </c>
      <c r="C8750">
        <v>0.023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0.023</v>
      </c>
      <c r="C8751">
        <v>0.023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0.023</v>
      </c>
      <c r="C8752">
        <v>0.023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0.023</v>
      </c>
      <c r="C8753">
        <v>0.023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0.023</v>
      </c>
      <c r="C8754">
        <v>0.023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0.04</v>
      </c>
      <c r="C8755">
        <v>0.033</v>
      </c>
      <c r="D8755">
        <v>0.007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0.04</v>
      </c>
      <c r="C8756">
        <v>0.033</v>
      </c>
      <c r="D8756">
        <v>0.007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0.04</v>
      </c>
      <c r="C8757">
        <v>0.033</v>
      </c>
      <c r="D8757">
        <v>0.007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0.04</v>
      </c>
      <c r="C8758">
        <v>0.031</v>
      </c>
      <c r="D8758">
        <v>0.009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0.023</v>
      </c>
      <c r="C8759">
        <v>0.023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0.023</v>
      </c>
      <c r="C8760">
        <v>0.023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0.023</v>
      </c>
      <c r="C8761">
        <v>0.021</v>
      </c>
      <c r="D8761">
        <v>0.002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0.02</v>
      </c>
      <c r="D8762">
        <v>0.02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0.025</v>
      </c>
      <c r="D8763">
        <v>0.015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0.023</v>
      </c>
      <c r="C8764">
        <v>0.023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0.023</v>
      </c>
      <c r="C8765">
        <v>0.023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0.023</v>
      </c>
      <c r="C8766">
        <v>0.023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0.023</v>
      </c>
      <c r="C8767">
        <v>0.023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0.023</v>
      </c>
      <c r="C8768">
        <v>0.023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0.13</v>
      </c>
      <c r="C8770">
        <v>0.117</v>
      </c>
      <c r="D8770">
        <v>0.013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0.709</v>
      </c>
      <c r="C8771">
        <v>0.119</v>
      </c>
      <c r="D8771">
        <v>0.59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0.955</v>
      </c>
      <c r="C8772">
        <v>0.122</v>
      </c>
      <c r="D8772">
        <v>0.833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0.955</v>
      </c>
      <c r="C8773">
        <v>0.125</v>
      </c>
      <c r="D8773">
        <v>0.83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0.709</v>
      </c>
      <c r="C8774">
        <v>0.129</v>
      </c>
      <c r="D8774">
        <v>0.58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0.505</v>
      </c>
      <c r="C8775">
        <v>0.133</v>
      </c>
      <c r="D8775">
        <v>0.372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0.136</v>
      </c>
      <c r="D8776">
        <v>0.303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0.14</v>
      </c>
      <c r="D8777">
        <v>0.299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0.143</v>
      </c>
      <c r="D8778">
        <v>0.296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0.146</v>
      </c>
      <c r="D8779">
        <v>0.213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0.359</v>
      </c>
      <c r="C8780">
        <v>0.149</v>
      </c>
      <c r="D8780">
        <v>0.21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0.289</v>
      </c>
      <c r="C8781">
        <v>0.15</v>
      </c>
      <c r="D8781">
        <v>0.139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0.289</v>
      </c>
      <c r="C8782">
        <v>0.152</v>
      </c>
      <c r="D8782">
        <v>0.137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0.228</v>
      </c>
      <c r="C8783">
        <v>0.153</v>
      </c>
      <c r="D8783">
        <v>0.075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0.175</v>
      </c>
      <c r="C8784">
        <v>0.156</v>
      </c>
      <c r="D8784">
        <v>0.019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0.158</v>
      </c>
      <c r="D8785">
        <v>0.07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0.161</v>
      </c>
      <c r="D8786">
        <v>0.014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0.13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0.081</v>
      </c>
      <c r="D8788">
        <v>0.049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</v>
      </c>
      <c r="D8789">
        <v>0.467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0.093</v>
      </c>
      <c r="C8790">
        <v>0</v>
      </c>
      <c r="D8790">
        <v>0.893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0.093</v>
      </c>
      <c r="C8791">
        <v>0.093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</v>
      </c>
      <c r="D8792">
        <v>0.904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0.063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0.063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19.657</v>
      </c>
      <c r="C8797">
        <v>0.237</v>
      </c>
      <c r="D8797">
        <v>19.42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33.055</v>
      </c>
      <c r="C8798">
        <v>0.457</v>
      </c>
      <c r="D8798">
        <v>32.598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20.493</v>
      </c>
      <c r="C8799">
        <v>0.455</v>
      </c>
      <c r="D8799">
        <v>20.038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10.052</v>
      </c>
      <c r="C8800">
        <v>0.452</v>
      </c>
      <c r="D8800">
        <v>9.6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6.302</v>
      </c>
      <c r="C8801">
        <v>0.447</v>
      </c>
      <c r="D8801">
        <v>5.855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4.089</v>
      </c>
      <c r="C8802">
        <v>0.441</v>
      </c>
      <c r="D8802">
        <v>3.648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2.727</v>
      </c>
      <c r="C8803">
        <v>0.435</v>
      </c>
      <c r="D8803">
        <v>2.292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1.979</v>
      </c>
      <c r="C8804">
        <v>0.429</v>
      </c>
      <c r="D8804">
        <v>1.55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0.422</v>
      </c>
      <c r="D8805">
        <v>1.166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0.955</v>
      </c>
      <c r="C8806">
        <v>0.418</v>
      </c>
      <c r="D8806">
        <v>0.537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0.827</v>
      </c>
      <c r="C8807">
        <v>0.414</v>
      </c>
      <c r="D8807">
        <v>0.413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0.709</v>
      </c>
      <c r="C8808">
        <v>0.41</v>
      </c>
      <c r="D8808">
        <v>0.299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0.601</v>
      </c>
      <c r="C8809">
        <v>0.404</v>
      </c>
      <c r="D8809">
        <v>0.197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0.398</v>
      </c>
      <c r="D8810">
        <v>0.041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0.393</v>
      </c>
      <c r="D8811">
        <v>0.046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0.359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0.289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0.228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0.228</v>
      </c>
      <c r="C8815">
        <v>0.228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0.175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0.159</v>
      </c>
      <c r="D8817">
        <v>0.016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0.13</v>
      </c>
      <c r="C8818">
        <v>0.13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0.13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0.13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0.093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0.093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0.093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0.093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0.093</v>
      </c>
      <c r="C8826">
        <v>0.093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0.063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0.093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0.116</v>
      </c>
      <c r="D8829">
        <v>0.014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0.12</v>
      </c>
      <c r="D8830">
        <v>0.055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0.122</v>
      </c>
      <c r="D8831">
        <v>0.053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0.13</v>
      </c>
      <c r="C8832">
        <v>0.124</v>
      </c>
      <c r="D8832">
        <v>0.006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0.13</v>
      </c>
      <c r="C8833">
        <v>0.125</v>
      </c>
      <c r="D8833">
        <v>0.005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0.124</v>
      </c>
      <c r="D8834">
        <v>0.006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0.13</v>
      </c>
      <c r="C8835">
        <v>0.122</v>
      </c>
      <c r="D8835">
        <v>0.008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0.119</v>
      </c>
      <c r="D8836">
        <v>0.011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0.063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0.093</v>
      </c>
      <c r="C8843">
        <v>0.084</v>
      </c>
      <c r="D8843">
        <v>0.009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0.08</v>
      </c>
      <c r="D8844">
        <v>0.013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0.063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0.072</v>
      </c>
      <c r="D8846">
        <v>0.021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0.063</v>
      </c>
      <c r="C8847">
        <v>0.063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0.063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0.063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0.04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0.04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0.056</v>
      </c>
      <c r="D8852">
        <v>0.007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0.04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0.051</v>
      </c>
      <c r="D8854">
        <v>0.012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0.04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0.048</v>
      </c>
      <c r="D8856">
        <v>0.015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0.047</v>
      </c>
      <c r="D8857">
        <v>0.016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0.04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0.04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0.04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0.023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0.04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0.04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0.04</v>
      </c>
      <c r="C8864">
        <v>0.04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0.045</v>
      </c>
      <c r="D8865">
        <v>0.018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0.04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0.04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0.063</v>
      </c>
      <c r="C8868">
        <v>0.048</v>
      </c>
      <c r="D8868">
        <v>0.015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0.048</v>
      </c>
      <c r="D8869">
        <v>0.015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0.04</v>
      </c>
      <c r="C8870">
        <v>0.04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0.049</v>
      </c>
      <c r="D8871">
        <v>0.014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0.04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0.04</v>
      </c>
      <c r="C8873">
        <v>0.04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0.063</v>
      </c>
      <c r="C8874">
        <v>0.047</v>
      </c>
      <c r="D8874">
        <v>0.016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0.023</v>
      </c>
      <c r="C8876">
        <v>0.023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0.015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0.04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0.052</v>
      </c>
      <c r="D8881">
        <v>0.011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0.052</v>
      </c>
      <c r="D8882">
        <v>0.011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0.053</v>
      </c>
      <c r="D8883">
        <v>0.01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0.063</v>
      </c>
      <c r="C8884">
        <v>0.053</v>
      </c>
      <c r="D8884">
        <v>0.01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0.052</v>
      </c>
      <c r="D8885">
        <v>0.011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0.052</v>
      </c>
      <c r="D8886">
        <v>0.011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0.04</v>
      </c>
      <c r="C8887">
        <v>0.04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0.04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0.04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0.04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0.04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0.051</v>
      </c>
      <c r="D8892">
        <v>0.012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0.04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</v>
      </c>
      <c r="D8894">
        <v>0.013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0.04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0.039</v>
      </c>
      <c r="D8896">
        <v>0.001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0.031</v>
      </c>
      <c r="D8897">
        <v>0.009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0.04</v>
      </c>
      <c r="C8898">
        <v>0.024</v>
      </c>
      <c r="D8898">
        <v>0.016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0.025</v>
      </c>
      <c r="D8899">
        <v>0.038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0.04</v>
      </c>
      <c r="C8900">
        <v>0.04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0.04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0.04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0.04</v>
      </c>
      <c r="C8903">
        <v>0.04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0.04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0.04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0.827</v>
      </c>
      <c r="C8907">
        <v>0.472</v>
      </c>
      <c r="D8907">
        <v>0.355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1.777</v>
      </c>
      <c r="C8908">
        <v>0.478</v>
      </c>
      <c r="D8908">
        <v>1.299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1.979</v>
      </c>
      <c r="C8909">
        <v>0.485</v>
      </c>
      <c r="D8909">
        <v>1.494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2.194</v>
      </c>
      <c r="C8910">
        <v>0.495</v>
      </c>
      <c r="D8910">
        <v>1.699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2.194</v>
      </c>
      <c r="C8911">
        <v>0.507</v>
      </c>
      <c r="D8911">
        <v>1.687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2.194</v>
      </c>
      <c r="C8912">
        <v>0.521</v>
      </c>
      <c r="D8912">
        <v>1.673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2.194</v>
      </c>
      <c r="C8913">
        <v>0.536</v>
      </c>
      <c r="D8913">
        <v>1.658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2.481</v>
      </c>
      <c r="C8914">
        <v>0.554</v>
      </c>
      <c r="D8914">
        <v>1.927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2.481</v>
      </c>
      <c r="C8915">
        <v>0.572</v>
      </c>
      <c r="D8915">
        <v>1.909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2.727</v>
      </c>
      <c r="C8916">
        <v>0.592</v>
      </c>
      <c r="D8916">
        <v>2.135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2.727</v>
      </c>
      <c r="C8917">
        <v>0.612</v>
      </c>
      <c r="D8917">
        <v>2.115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2.727</v>
      </c>
      <c r="C8918">
        <v>0.633</v>
      </c>
      <c r="D8918">
        <v>2.094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0.654</v>
      </c>
      <c r="D8919">
        <v>2.332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0.675</v>
      </c>
      <c r="D8920">
        <v>2.311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3.26</v>
      </c>
      <c r="C8921">
        <v>0.697</v>
      </c>
      <c r="D8921">
        <v>2.563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2.986</v>
      </c>
      <c r="C8922">
        <v>0.719</v>
      </c>
      <c r="D8922">
        <v>2.267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0.74</v>
      </c>
      <c r="D8923">
        <v>1.987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0.762</v>
      </c>
      <c r="D8924">
        <v>1.965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0.783</v>
      </c>
      <c r="D8925">
        <v>1.944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2.986</v>
      </c>
      <c r="C8926">
        <v>0.805</v>
      </c>
      <c r="D8926">
        <v>2.181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2.986</v>
      </c>
      <c r="C8927">
        <v>0.826</v>
      </c>
      <c r="D8927">
        <v>2.16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2.986</v>
      </c>
      <c r="C8928">
        <v>0.847</v>
      </c>
      <c r="D8928">
        <v>2.139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2.986</v>
      </c>
      <c r="C8929">
        <v>0.868</v>
      </c>
      <c r="D8929">
        <v>2.118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2.986</v>
      </c>
      <c r="C8930">
        <v>0.888</v>
      </c>
      <c r="D8930">
        <v>2.098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0.5</v>
      </c>
      <c r="C5">
        <v>0.5</v>
      </c>
      <c r="D5">
        <v>4</v>
      </c>
      <c r="E5">
        <v>1</v>
      </c>
      <c r="F5">
        <v>2</v>
      </c>
      <c r="G5">
        <v>6</v>
      </c>
      <c r="H5">
        <v>2</v>
      </c>
      <c r="I5">
        <v>4.5</v>
      </c>
      <c r="J5">
        <v>1.5</v>
      </c>
      <c r="K5">
        <v>5.5</v>
      </c>
      <c r="L5">
        <v>62</v>
      </c>
      <c r="M5">
        <v>1.5</v>
      </c>
      <c r="N5">
        <v>2</v>
      </c>
      <c r="O5">
        <v>0.5</v>
      </c>
      <c r="P5">
        <v>3</v>
      </c>
      <c r="Q5">
        <v>5.5</v>
      </c>
      <c r="R5">
        <v>3.5</v>
      </c>
      <c r="S5">
        <v>2.5</v>
      </c>
      <c r="T5">
        <v>123</v>
      </c>
      <c r="U5">
        <v>1.5</v>
      </c>
      <c r="V5">
        <v>0.5</v>
      </c>
      <c r="W5">
        <v>0.5</v>
      </c>
      <c r="X5">
        <v>2</v>
      </c>
      <c r="Y5">
        <v>3</v>
      </c>
      <c r="Z5">
        <v>2.5</v>
      </c>
      <c r="AA5">
        <v>3</v>
      </c>
      <c r="AB5">
        <v>2.5</v>
      </c>
      <c r="AC5">
        <v>1</v>
      </c>
      <c r="AD5">
        <v>11</v>
      </c>
      <c r="AE5">
        <v>28</v>
      </c>
      <c r="AF5">
        <v>6.5</v>
      </c>
      <c r="AG5">
        <v>15</v>
      </c>
    </row>
    <row r="6" spans="1:33">
      <c r="A6" s="1">
        <v>1</v>
      </c>
      <c r="B6">
        <v>0.5</v>
      </c>
      <c r="C6">
        <v>0.5</v>
      </c>
      <c r="D6">
        <v>3.5</v>
      </c>
      <c r="E6">
        <v>1</v>
      </c>
      <c r="F6">
        <v>1.5</v>
      </c>
      <c r="G6">
        <v>4</v>
      </c>
      <c r="H6">
        <v>81.5</v>
      </c>
      <c r="I6">
        <v>3.5</v>
      </c>
      <c r="J6">
        <v>1</v>
      </c>
      <c r="K6">
        <v>4</v>
      </c>
      <c r="L6">
        <v>20.5</v>
      </c>
      <c r="M6">
        <v>0.5</v>
      </c>
      <c r="N6">
        <v>1.5</v>
      </c>
      <c r="O6">
        <v>0.5</v>
      </c>
      <c r="P6">
        <v>2.5</v>
      </c>
      <c r="Q6">
        <v>12</v>
      </c>
      <c r="R6">
        <v>4</v>
      </c>
      <c r="S6">
        <v>2</v>
      </c>
      <c r="T6">
        <v>151.5</v>
      </c>
      <c r="U6">
        <v>27.5</v>
      </c>
      <c r="V6">
        <v>44.5</v>
      </c>
      <c r="W6">
        <v>0.5</v>
      </c>
      <c r="X6">
        <v>3</v>
      </c>
      <c r="Y6">
        <v>3</v>
      </c>
      <c r="Z6">
        <v>2.5</v>
      </c>
      <c r="AA6">
        <v>29</v>
      </c>
      <c r="AB6">
        <v>41</v>
      </c>
      <c r="AC6">
        <v>19.5</v>
      </c>
      <c r="AD6">
        <v>7.5</v>
      </c>
      <c r="AE6">
        <v>12.5</v>
      </c>
      <c r="AF6">
        <v>6</v>
      </c>
    </row>
    <row r="7" spans="1:33">
      <c r="A7" s="1">
        <v>2</v>
      </c>
      <c r="B7">
        <v>1</v>
      </c>
      <c r="C7">
        <v>1</v>
      </c>
      <c r="D7">
        <v>3.5</v>
      </c>
      <c r="E7">
        <v>1</v>
      </c>
      <c r="F7">
        <v>1</v>
      </c>
      <c r="G7">
        <v>2</v>
      </c>
      <c r="H7">
        <v>93</v>
      </c>
      <c r="I7">
        <v>2.5</v>
      </c>
      <c r="J7">
        <v>1</v>
      </c>
      <c r="K7">
        <v>3.5</v>
      </c>
      <c r="L7">
        <v>16.5</v>
      </c>
      <c r="M7">
        <v>1</v>
      </c>
      <c r="N7">
        <v>1</v>
      </c>
      <c r="O7">
        <v>0</v>
      </c>
      <c r="P7">
        <v>7</v>
      </c>
      <c r="Q7">
        <v>21</v>
      </c>
      <c r="R7">
        <v>3</v>
      </c>
      <c r="S7">
        <v>2</v>
      </c>
      <c r="T7">
        <v>164</v>
      </c>
      <c r="U7">
        <v>49.5</v>
      </c>
      <c r="V7">
        <v>63.5</v>
      </c>
      <c r="W7">
        <v>0.5</v>
      </c>
      <c r="X7">
        <v>56</v>
      </c>
      <c r="Y7">
        <v>3</v>
      </c>
      <c r="Z7">
        <v>51</v>
      </c>
      <c r="AA7">
        <v>62.5</v>
      </c>
      <c r="AB7">
        <v>71.5</v>
      </c>
      <c r="AC7">
        <v>67</v>
      </c>
      <c r="AD7">
        <v>6</v>
      </c>
      <c r="AE7">
        <v>119</v>
      </c>
      <c r="AF7">
        <v>5</v>
      </c>
    </row>
    <row r="8" spans="1:33">
      <c r="A8" s="1">
        <v>3</v>
      </c>
      <c r="B8">
        <v>0.5</v>
      </c>
      <c r="C8">
        <v>1</v>
      </c>
      <c r="D8">
        <v>3.5</v>
      </c>
      <c r="E8">
        <v>0.5</v>
      </c>
      <c r="F8">
        <v>1.5</v>
      </c>
      <c r="G8">
        <v>1.5</v>
      </c>
      <c r="H8">
        <v>109.5</v>
      </c>
      <c r="I8">
        <v>68.5</v>
      </c>
      <c r="J8">
        <v>1</v>
      </c>
      <c r="K8">
        <v>2.5</v>
      </c>
      <c r="L8">
        <v>137</v>
      </c>
      <c r="M8">
        <v>0.5</v>
      </c>
      <c r="O8">
        <v>123</v>
      </c>
      <c r="P8">
        <v>179.5</v>
      </c>
      <c r="Q8">
        <v>8</v>
      </c>
      <c r="R8">
        <v>3</v>
      </c>
      <c r="S8">
        <v>139.5</v>
      </c>
      <c r="T8">
        <v>348</v>
      </c>
      <c r="U8">
        <v>12</v>
      </c>
      <c r="V8">
        <v>12</v>
      </c>
      <c r="W8">
        <v>0</v>
      </c>
      <c r="X8">
        <v>8</v>
      </c>
      <c r="Y8">
        <v>3</v>
      </c>
      <c r="Z8">
        <v>9</v>
      </c>
      <c r="AA8">
        <v>8.5</v>
      </c>
      <c r="AB8">
        <v>14</v>
      </c>
      <c r="AC8">
        <v>8.5</v>
      </c>
      <c r="AD8">
        <v>4.5</v>
      </c>
      <c r="AE8">
        <v>29</v>
      </c>
      <c r="AF8">
        <v>3.5</v>
      </c>
    </row>
    <row r="9" spans="1:33">
      <c r="A9" s="1">
        <v>4</v>
      </c>
      <c r="B9">
        <v>0</v>
      </c>
      <c r="C9">
        <v>1</v>
      </c>
      <c r="D9">
        <v>5.5</v>
      </c>
      <c r="E9">
        <v>0.5</v>
      </c>
      <c r="F9">
        <v>1</v>
      </c>
      <c r="G9">
        <v>4</v>
      </c>
      <c r="H9">
        <v>122</v>
      </c>
      <c r="I9">
        <v>16</v>
      </c>
      <c r="J9">
        <v>1</v>
      </c>
      <c r="K9">
        <v>2.5</v>
      </c>
      <c r="L9">
        <v>11.5</v>
      </c>
      <c r="M9">
        <v>0.5</v>
      </c>
      <c r="O9">
        <v>209.5</v>
      </c>
      <c r="P9">
        <v>126</v>
      </c>
      <c r="Q9">
        <v>4</v>
      </c>
      <c r="R9">
        <v>3</v>
      </c>
      <c r="S9">
        <v>154</v>
      </c>
      <c r="T9">
        <v>394.5</v>
      </c>
      <c r="U9">
        <v>6.5</v>
      </c>
      <c r="V9">
        <v>3</v>
      </c>
      <c r="W9">
        <v>0</v>
      </c>
      <c r="X9">
        <v>4.5</v>
      </c>
      <c r="Y9">
        <v>2.5</v>
      </c>
      <c r="Z9">
        <v>4.5</v>
      </c>
      <c r="AA9">
        <v>3</v>
      </c>
      <c r="AB9">
        <v>7</v>
      </c>
      <c r="AC9">
        <v>3</v>
      </c>
      <c r="AD9">
        <v>3.5</v>
      </c>
      <c r="AE9">
        <v>12</v>
      </c>
      <c r="AF9">
        <v>2.5</v>
      </c>
    </row>
    <row r="10" spans="1:33">
      <c r="A10" s="1">
        <v>5</v>
      </c>
      <c r="B10">
        <v>0.5</v>
      </c>
      <c r="C10">
        <v>0.5</v>
      </c>
      <c r="D10">
        <v>4</v>
      </c>
      <c r="E10">
        <v>0</v>
      </c>
      <c r="F10">
        <v>1.5</v>
      </c>
      <c r="G10">
        <v>4</v>
      </c>
      <c r="H10">
        <v>132.5</v>
      </c>
      <c r="I10">
        <v>8</v>
      </c>
      <c r="J10">
        <v>1</v>
      </c>
      <c r="K10">
        <v>2</v>
      </c>
      <c r="L10">
        <v>5</v>
      </c>
      <c r="M10">
        <v>0.5</v>
      </c>
      <c r="N10">
        <v>32</v>
      </c>
      <c r="O10">
        <v>20</v>
      </c>
      <c r="P10">
        <v>38</v>
      </c>
      <c r="Q10">
        <v>3.5</v>
      </c>
      <c r="R10">
        <v>3</v>
      </c>
      <c r="S10">
        <v>42.5</v>
      </c>
      <c r="T10">
        <v>187</v>
      </c>
      <c r="U10">
        <v>2</v>
      </c>
      <c r="V10">
        <v>1.5</v>
      </c>
      <c r="W10">
        <v>0</v>
      </c>
      <c r="X10">
        <v>3.5</v>
      </c>
      <c r="Y10">
        <v>3</v>
      </c>
      <c r="Z10">
        <v>2.5</v>
      </c>
      <c r="AA10">
        <v>1.5</v>
      </c>
      <c r="AB10">
        <v>4</v>
      </c>
      <c r="AC10">
        <v>3.5</v>
      </c>
      <c r="AD10">
        <v>3</v>
      </c>
      <c r="AE10">
        <v>14</v>
      </c>
      <c r="AF10">
        <v>2</v>
      </c>
    </row>
    <row r="11" spans="1:33">
      <c r="A11" s="1">
        <v>6</v>
      </c>
      <c r="B11">
        <v>0</v>
      </c>
      <c r="C11">
        <v>0.5</v>
      </c>
      <c r="D11">
        <v>2.5</v>
      </c>
      <c r="E11">
        <v>0</v>
      </c>
      <c r="F11">
        <v>1</v>
      </c>
      <c r="G11">
        <v>2</v>
      </c>
      <c r="H11">
        <v>148.5</v>
      </c>
      <c r="I11">
        <v>77</v>
      </c>
      <c r="J11">
        <v>1</v>
      </c>
      <c r="K11">
        <v>1.5</v>
      </c>
      <c r="L11">
        <v>3.5</v>
      </c>
      <c r="M11">
        <v>0</v>
      </c>
      <c r="N11">
        <v>5</v>
      </c>
      <c r="O11">
        <v>7</v>
      </c>
      <c r="P11">
        <v>16.5</v>
      </c>
      <c r="Q11">
        <v>3.5</v>
      </c>
      <c r="R11">
        <v>2.5</v>
      </c>
      <c r="S11">
        <v>15.5</v>
      </c>
      <c r="T11">
        <v>85</v>
      </c>
      <c r="U11">
        <v>1</v>
      </c>
      <c r="V11">
        <v>1</v>
      </c>
      <c r="W11">
        <v>0</v>
      </c>
      <c r="X11">
        <v>2</v>
      </c>
      <c r="Y11">
        <v>2.5</v>
      </c>
      <c r="Z11">
        <v>1.5</v>
      </c>
      <c r="AA11">
        <v>1.5</v>
      </c>
      <c r="AB11">
        <v>2</v>
      </c>
      <c r="AC11">
        <v>3</v>
      </c>
      <c r="AD11">
        <v>3</v>
      </c>
      <c r="AE11">
        <v>12</v>
      </c>
      <c r="AF11">
        <v>2</v>
      </c>
    </row>
    <row r="12" spans="1:33">
      <c r="A12" s="1">
        <v>7</v>
      </c>
      <c r="B12">
        <v>0</v>
      </c>
      <c r="C12">
        <v>0</v>
      </c>
      <c r="D12">
        <v>3</v>
      </c>
      <c r="E12">
        <v>0.5</v>
      </c>
      <c r="F12">
        <v>0.5</v>
      </c>
      <c r="G12">
        <v>1</v>
      </c>
      <c r="H12">
        <v>84</v>
      </c>
      <c r="I12">
        <v>1.5</v>
      </c>
      <c r="J12">
        <v>0.5</v>
      </c>
      <c r="K12">
        <v>0.5</v>
      </c>
      <c r="L12">
        <v>2</v>
      </c>
      <c r="M12">
        <v>0</v>
      </c>
      <c r="N12">
        <v>1</v>
      </c>
      <c r="O12">
        <v>3</v>
      </c>
      <c r="P12">
        <v>7.5</v>
      </c>
      <c r="Q12">
        <v>2.5</v>
      </c>
      <c r="R12">
        <v>2.5</v>
      </c>
      <c r="S12">
        <v>8</v>
      </c>
      <c r="T12">
        <v>16</v>
      </c>
      <c r="U12">
        <v>0.5</v>
      </c>
      <c r="V12">
        <v>1</v>
      </c>
      <c r="W12">
        <v>0.5</v>
      </c>
      <c r="X12">
        <v>1.5</v>
      </c>
      <c r="Y12">
        <v>1</v>
      </c>
      <c r="Z12">
        <v>1.5</v>
      </c>
      <c r="AA12">
        <v>1.5</v>
      </c>
      <c r="AB12">
        <v>1.5</v>
      </c>
      <c r="AC12">
        <v>2.5</v>
      </c>
      <c r="AD12">
        <v>3</v>
      </c>
      <c r="AE12">
        <v>9.5</v>
      </c>
      <c r="AF12">
        <v>2</v>
      </c>
    </row>
    <row r="13" spans="1:33">
      <c r="A13" s="1">
        <v>8</v>
      </c>
      <c r="B13">
        <v>0.5</v>
      </c>
      <c r="C13">
        <v>0</v>
      </c>
      <c r="D13">
        <v>2.5</v>
      </c>
      <c r="E13">
        <v>3.5</v>
      </c>
      <c r="F13">
        <v>1</v>
      </c>
      <c r="G13">
        <v>0.5</v>
      </c>
      <c r="H13">
        <v>26</v>
      </c>
      <c r="I13">
        <v>1</v>
      </c>
      <c r="J13">
        <v>1</v>
      </c>
      <c r="K13">
        <v>0.5</v>
      </c>
      <c r="L13">
        <v>1.5</v>
      </c>
      <c r="M13">
        <v>0.5</v>
      </c>
      <c r="N13">
        <v>0.5</v>
      </c>
      <c r="O13">
        <v>1.5</v>
      </c>
      <c r="P13">
        <v>4</v>
      </c>
      <c r="Q13">
        <v>2</v>
      </c>
      <c r="R13">
        <v>3</v>
      </c>
      <c r="S13">
        <v>4</v>
      </c>
      <c r="T13">
        <v>24</v>
      </c>
      <c r="U13">
        <v>1</v>
      </c>
      <c r="V13">
        <v>1</v>
      </c>
      <c r="W13">
        <v>0.5</v>
      </c>
      <c r="X13">
        <v>1.5</v>
      </c>
      <c r="Y13">
        <v>1.5</v>
      </c>
      <c r="Z13">
        <v>1</v>
      </c>
      <c r="AA13">
        <v>1.5</v>
      </c>
      <c r="AB13">
        <v>1</v>
      </c>
      <c r="AC13">
        <v>2.5</v>
      </c>
      <c r="AD13">
        <v>3</v>
      </c>
      <c r="AE13">
        <v>6</v>
      </c>
      <c r="AF13">
        <v>2</v>
      </c>
    </row>
    <row r="14" spans="1:33">
      <c r="A14" s="1">
        <v>9</v>
      </c>
      <c r="B14">
        <v>11.5</v>
      </c>
      <c r="C14">
        <v>0</v>
      </c>
      <c r="D14">
        <v>5.5</v>
      </c>
      <c r="E14">
        <v>8.5</v>
      </c>
      <c r="F14">
        <v>1.5</v>
      </c>
      <c r="G14">
        <v>0.5</v>
      </c>
      <c r="H14">
        <v>11</v>
      </c>
      <c r="I14">
        <v>1</v>
      </c>
      <c r="J14">
        <v>1.5</v>
      </c>
      <c r="K14">
        <v>2</v>
      </c>
      <c r="L14">
        <v>0.5</v>
      </c>
      <c r="M14">
        <v>0.5</v>
      </c>
      <c r="N14">
        <v>0.5</v>
      </c>
      <c r="O14">
        <v>0.5</v>
      </c>
      <c r="P14">
        <v>1.5</v>
      </c>
      <c r="Q14">
        <v>3.5</v>
      </c>
      <c r="R14">
        <v>2.5</v>
      </c>
      <c r="S14">
        <v>2.5</v>
      </c>
      <c r="T14">
        <v>12</v>
      </c>
      <c r="U14">
        <v>1</v>
      </c>
      <c r="V14">
        <v>1</v>
      </c>
      <c r="W14">
        <v>0.5</v>
      </c>
      <c r="X14">
        <v>1</v>
      </c>
      <c r="Y14">
        <v>23.5</v>
      </c>
      <c r="Z14">
        <v>1</v>
      </c>
      <c r="AA14">
        <v>1.5</v>
      </c>
      <c r="AB14">
        <v>1</v>
      </c>
      <c r="AC14">
        <v>2</v>
      </c>
      <c r="AD14">
        <v>3.5</v>
      </c>
      <c r="AE14">
        <v>6</v>
      </c>
      <c r="AF14">
        <v>1.5</v>
      </c>
    </row>
    <row r="15" spans="1:33">
      <c r="A15" s="1">
        <v>10</v>
      </c>
      <c r="B15">
        <v>5.5</v>
      </c>
      <c r="C15">
        <v>0</v>
      </c>
      <c r="D15">
        <v>5.5</v>
      </c>
      <c r="E15">
        <v>8</v>
      </c>
      <c r="F15">
        <v>3.5</v>
      </c>
      <c r="G15">
        <v>0.5</v>
      </c>
      <c r="H15">
        <v>7.5</v>
      </c>
      <c r="I15">
        <v>0.5</v>
      </c>
      <c r="J15">
        <v>0.5</v>
      </c>
      <c r="K15">
        <v>16.5</v>
      </c>
      <c r="L15">
        <v>0.5</v>
      </c>
      <c r="M15">
        <v>0.5</v>
      </c>
      <c r="N15">
        <v>0.5</v>
      </c>
      <c r="O15">
        <v>0</v>
      </c>
      <c r="P15">
        <v>1</v>
      </c>
      <c r="Q15">
        <v>2.5</v>
      </c>
      <c r="R15">
        <v>3.5</v>
      </c>
      <c r="S15">
        <v>2</v>
      </c>
      <c r="T15">
        <v>5</v>
      </c>
      <c r="U15">
        <v>1</v>
      </c>
      <c r="V15">
        <v>1</v>
      </c>
      <c r="W15">
        <v>5</v>
      </c>
      <c r="X15">
        <v>5.5</v>
      </c>
      <c r="Y15">
        <v>17</v>
      </c>
      <c r="Z15">
        <v>2</v>
      </c>
      <c r="AA15">
        <v>1.5</v>
      </c>
      <c r="AB15">
        <v>1</v>
      </c>
      <c r="AC15">
        <v>2.5</v>
      </c>
      <c r="AD15">
        <v>4</v>
      </c>
      <c r="AE15">
        <v>5</v>
      </c>
      <c r="AF15">
        <v>15</v>
      </c>
    </row>
    <row r="16" spans="1:33">
      <c r="A16" s="1">
        <v>11</v>
      </c>
      <c r="B16">
        <v>2</v>
      </c>
      <c r="C16">
        <v>0</v>
      </c>
      <c r="D16">
        <v>3</v>
      </c>
      <c r="E16">
        <v>2</v>
      </c>
      <c r="F16">
        <v>5.5</v>
      </c>
      <c r="G16">
        <v>0.5</v>
      </c>
      <c r="H16">
        <v>6.5</v>
      </c>
      <c r="I16">
        <v>1</v>
      </c>
      <c r="J16">
        <v>1</v>
      </c>
      <c r="K16">
        <v>15.5</v>
      </c>
      <c r="L16">
        <v>0.5</v>
      </c>
      <c r="M16">
        <v>0.5</v>
      </c>
      <c r="N16">
        <v>0.5</v>
      </c>
      <c r="O16">
        <v>0</v>
      </c>
      <c r="P16">
        <v>0.5</v>
      </c>
      <c r="Q16">
        <v>3</v>
      </c>
      <c r="R16">
        <v>3.5</v>
      </c>
      <c r="S16">
        <v>2.5</v>
      </c>
      <c r="T16">
        <v>5.5</v>
      </c>
      <c r="U16">
        <v>1.5</v>
      </c>
      <c r="V16">
        <v>1.5</v>
      </c>
      <c r="W16">
        <v>10</v>
      </c>
      <c r="X16">
        <v>31.5</v>
      </c>
      <c r="Y16">
        <v>13.5</v>
      </c>
      <c r="Z16">
        <v>2</v>
      </c>
      <c r="AA16">
        <v>1.5</v>
      </c>
      <c r="AB16">
        <v>2</v>
      </c>
      <c r="AC16">
        <v>1.5</v>
      </c>
      <c r="AD16">
        <v>4</v>
      </c>
      <c r="AE16">
        <v>5.5</v>
      </c>
      <c r="AF16">
        <v>22.5</v>
      </c>
    </row>
    <row r="17" spans="1:32">
      <c r="A17" s="1">
        <v>12</v>
      </c>
      <c r="B17">
        <v>1</v>
      </c>
      <c r="C17">
        <v>2.5</v>
      </c>
      <c r="D17">
        <v>1.5</v>
      </c>
      <c r="E17">
        <v>1.5</v>
      </c>
      <c r="F17">
        <v>11.5</v>
      </c>
      <c r="G17">
        <v>0.5</v>
      </c>
      <c r="H17">
        <v>2</v>
      </c>
      <c r="I17">
        <v>1</v>
      </c>
      <c r="J17">
        <v>0.5</v>
      </c>
      <c r="K17">
        <v>25</v>
      </c>
      <c r="L17">
        <v>1</v>
      </c>
      <c r="M17">
        <v>0.5</v>
      </c>
      <c r="N17">
        <v>53</v>
      </c>
      <c r="O17">
        <v>0</v>
      </c>
      <c r="P17">
        <v>0.5</v>
      </c>
      <c r="Q17">
        <v>26</v>
      </c>
      <c r="R17">
        <v>3.5</v>
      </c>
      <c r="S17">
        <v>2</v>
      </c>
      <c r="T17">
        <v>44.5</v>
      </c>
      <c r="U17">
        <v>1.5</v>
      </c>
      <c r="V17">
        <v>1.5</v>
      </c>
      <c r="W17">
        <v>4.5</v>
      </c>
      <c r="X17">
        <v>8.5</v>
      </c>
      <c r="Y17">
        <v>7</v>
      </c>
      <c r="Z17">
        <v>2</v>
      </c>
      <c r="AA17">
        <v>2</v>
      </c>
      <c r="AB17">
        <v>3</v>
      </c>
      <c r="AC17">
        <v>2</v>
      </c>
      <c r="AD17">
        <v>58.5</v>
      </c>
      <c r="AE17">
        <v>4</v>
      </c>
      <c r="AF17">
        <v>104</v>
      </c>
    </row>
    <row r="18" spans="1:32">
      <c r="A18" s="1">
        <v>13</v>
      </c>
      <c r="B18">
        <v>1</v>
      </c>
      <c r="C18">
        <v>11.5</v>
      </c>
      <c r="D18">
        <v>10.5</v>
      </c>
      <c r="E18">
        <v>3</v>
      </c>
      <c r="F18">
        <v>7.5</v>
      </c>
      <c r="G18">
        <v>0.5</v>
      </c>
      <c r="H18">
        <v>1.5</v>
      </c>
      <c r="I18">
        <v>4.5</v>
      </c>
      <c r="J18">
        <v>1</v>
      </c>
      <c r="K18">
        <v>11.5</v>
      </c>
      <c r="L18">
        <v>1.5</v>
      </c>
      <c r="M18">
        <v>230.5</v>
      </c>
      <c r="N18">
        <v>95.5</v>
      </c>
      <c r="O18">
        <v>1</v>
      </c>
      <c r="P18">
        <v>0.5</v>
      </c>
      <c r="Q18">
        <v>19.5</v>
      </c>
      <c r="R18">
        <v>19</v>
      </c>
      <c r="S18">
        <v>2.5</v>
      </c>
      <c r="T18">
        <v>11.5</v>
      </c>
      <c r="U18">
        <v>1</v>
      </c>
      <c r="V18">
        <v>1.5</v>
      </c>
      <c r="W18">
        <v>3.5</v>
      </c>
      <c r="X18">
        <v>19.5</v>
      </c>
      <c r="Y18">
        <v>7</v>
      </c>
      <c r="Z18">
        <v>2.5</v>
      </c>
      <c r="AA18">
        <v>2</v>
      </c>
      <c r="AB18">
        <v>1.5</v>
      </c>
      <c r="AC18">
        <v>2</v>
      </c>
      <c r="AD18">
        <v>51.5</v>
      </c>
      <c r="AE18">
        <v>4</v>
      </c>
      <c r="AF18">
        <v>417</v>
      </c>
    </row>
    <row r="19" spans="1:32">
      <c r="A19" s="1">
        <v>14</v>
      </c>
      <c r="B19">
        <v>1</v>
      </c>
      <c r="C19">
        <v>1.5</v>
      </c>
      <c r="D19">
        <v>23</v>
      </c>
      <c r="E19">
        <v>8.5</v>
      </c>
      <c r="F19">
        <v>20.5</v>
      </c>
      <c r="G19">
        <v>0.5</v>
      </c>
      <c r="H19">
        <v>1</v>
      </c>
      <c r="I19">
        <v>23.5</v>
      </c>
      <c r="J19">
        <v>56</v>
      </c>
      <c r="K19">
        <v>8</v>
      </c>
      <c r="L19">
        <v>1</v>
      </c>
      <c r="M19">
        <v>37.5</v>
      </c>
      <c r="N19">
        <v>67.5</v>
      </c>
      <c r="O19">
        <v>4.5</v>
      </c>
      <c r="P19">
        <v>0.5</v>
      </c>
      <c r="Q19">
        <v>7.5</v>
      </c>
      <c r="R19">
        <v>96</v>
      </c>
      <c r="S19">
        <v>3</v>
      </c>
      <c r="T19">
        <v>4</v>
      </c>
      <c r="U19">
        <v>1.5</v>
      </c>
      <c r="V19">
        <v>1.5</v>
      </c>
      <c r="W19">
        <v>3.5</v>
      </c>
      <c r="X19">
        <v>10</v>
      </c>
      <c r="Y19">
        <v>5.5</v>
      </c>
      <c r="Z19">
        <v>3.5</v>
      </c>
      <c r="AA19">
        <v>1.5</v>
      </c>
      <c r="AB19">
        <v>1.5</v>
      </c>
      <c r="AC19">
        <v>1.5</v>
      </c>
      <c r="AD19">
        <v>16</v>
      </c>
      <c r="AE19">
        <v>46</v>
      </c>
      <c r="AF19">
        <v>14</v>
      </c>
    </row>
    <row r="20" spans="1:32">
      <c r="A20" s="1">
        <v>15</v>
      </c>
      <c r="B20">
        <v>1</v>
      </c>
      <c r="C20">
        <v>0.5</v>
      </c>
      <c r="D20">
        <v>8.5</v>
      </c>
      <c r="E20">
        <v>15</v>
      </c>
      <c r="F20">
        <v>14</v>
      </c>
      <c r="G20">
        <v>0.5</v>
      </c>
      <c r="H20">
        <v>0.5</v>
      </c>
      <c r="I20">
        <v>37</v>
      </c>
      <c r="J20">
        <v>54</v>
      </c>
      <c r="K20">
        <v>10</v>
      </c>
      <c r="L20">
        <v>1.5</v>
      </c>
      <c r="M20">
        <v>3.5</v>
      </c>
      <c r="N20">
        <v>97.5</v>
      </c>
      <c r="O20">
        <v>2.5</v>
      </c>
      <c r="P20">
        <v>0</v>
      </c>
      <c r="Q20">
        <v>7</v>
      </c>
      <c r="R20">
        <v>60.5</v>
      </c>
      <c r="S20">
        <v>3</v>
      </c>
      <c r="T20">
        <v>2.5</v>
      </c>
      <c r="U20">
        <v>1</v>
      </c>
      <c r="V20">
        <v>1.5</v>
      </c>
      <c r="W20">
        <v>3</v>
      </c>
      <c r="X20">
        <v>20</v>
      </c>
      <c r="Y20">
        <v>5</v>
      </c>
      <c r="Z20">
        <v>55.5</v>
      </c>
      <c r="AA20">
        <v>1</v>
      </c>
      <c r="AB20">
        <v>2</v>
      </c>
      <c r="AC20">
        <v>1</v>
      </c>
      <c r="AD20">
        <v>19</v>
      </c>
      <c r="AE20">
        <v>129.5</v>
      </c>
      <c r="AF20">
        <v>7</v>
      </c>
    </row>
    <row r="21" spans="1:32">
      <c r="A21" s="1">
        <v>16</v>
      </c>
      <c r="B21">
        <v>0.5</v>
      </c>
      <c r="C21">
        <v>0.5</v>
      </c>
      <c r="D21">
        <v>9</v>
      </c>
      <c r="E21">
        <v>7.5</v>
      </c>
      <c r="F21">
        <v>8</v>
      </c>
      <c r="G21">
        <v>0.5</v>
      </c>
      <c r="H21">
        <v>1</v>
      </c>
      <c r="I21">
        <v>18</v>
      </c>
      <c r="J21">
        <v>22</v>
      </c>
      <c r="K21">
        <v>8</v>
      </c>
      <c r="L21">
        <v>8.5</v>
      </c>
      <c r="M21">
        <v>2.5</v>
      </c>
      <c r="N21">
        <v>96.5</v>
      </c>
      <c r="O21">
        <v>1.5</v>
      </c>
      <c r="P21">
        <v>0</v>
      </c>
      <c r="Q21">
        <v>3.5</v>
      </c>
      <c r="R21">
        <v>44.5</v>
      </c>
      <c r="S21">
        <v>2</v>
      </c>
      <c r="T21">
        <v>2.5</v>
      </c>
      <c r="U21">
        <v>1.5</v>
      </c>
      <c r="V21">
        <v>1.5</v>
      </c>
      <c r="W21">
        <v>3</v>
      </c>
      <c r="X21">
        <v>36</v>
      </c>
      <c r="Y21">
        <v>3.5</v>
      </c>
      <c r="Z21">
        <v>26</v>
      </c>
      <c r="AA21">
        <v>0.5</v>
      </c>
      <c r="AB21">
        <v>1.5</v>
      </c>
      <c r="AC21">
        <v>1.5</v>
      </c>
      <c r="AD21">
        <v>6</v>
      </c>
      <c r="AE21">
        <v>20.5</v>
      </c>
      <c r="AF21">
        <v>6</v>
      </c>
    </row>
    <row r="22" spans="1:32">
      <c r="A22" s="1">
        <v>17</v>
      </c>
      <c r="B22">
        <v>0.5</v>
      </c>
      <c r="C22">
        <v>0</v>
      </c>
      <c r="D22">
        <v>12.5</v>
      </c>
      <c r="E22">
        <v>9</v>
      </c>
      <c r="F22">
        <v>10</v>
      </c>
      <c r="G22">
        <v>0</v>
      </c>
      <c r="H22">
        <v>11.5</v>
      </c>
      <c r="I22">
        <v>63.5</v>
      </c>
      <c r="J22">
        <v>24.5</v>
      </c>
      <c r="K22">
        <v>5.5</v>
      </c>
      <c r="L22">
        <v>7.5</v>
      </c>
      <c r="M22">
        <v>3</v>
      </c>
      <c r="N22">
        <v>23</v>
      </c>
      <c r="O22">
        <v>1.5</v>
      </c>
      <c r="P22">
        <v>0.5</v>
      </c>
      <c r="Q22">
        <v>2.5</v>
      </c>
      <c r="R22">
        <v>13.5</v>
      </c>
      <c r="S22">
        <v>55</v>
      </c>
      <c r="T22">
        <v>2</v>
      </c>
      <c r="U22">
        <v>2</v>
      </c>
      <c r="V22">
        <v>1.5</v>
      </c>
      <c r="W22">
        <v>2</v>
      </c>
      <c r="X22">
        <v>24.5</v>
      </c>
      <c r="Y22">
        <v>3.5</v>
      </c>
      <c r="Z22">
        <v>57</v>
      </c>
      <c r="AA22">
        <v>60</v>
      </c>
      <c r="AB22">
        <v>1</v>
      </c>
      <c r="AC22">
        <v>0.5</v>
      </c>
      <c r="AD22">
        <v>3.5</v>
      </c>
      <c r="AE22">
        <v>8</v>
      </c>
      <c r="AF22">
        <v>3.5</v>
      </c>
    </row>
    <row r="23" spans="1:32">
      <c r="A23" s="1">
        <v>18</v>
      </c>
      <c r="B23">
        <v>1.5</v>
      </c>
      <c r="C23">
        <v>0</v>
      </c>
      <c r="D23">
        <v>7</v>
      </c>
      <c r="E23">
        <v>16.5</v>
      </c>
      <c r="F23">
        <v>19.5</v>
      </c>
      <c r="G23">
        <v>2</v>
      </c>
      <c r="H23">
        <v>47.5</v>
      </c>
      <c r="I23">
        <v>31.5</v>
      </c>
      <c r="J23">
        <v>5</v>
      </c>
      <c r="K23">
        <v>4</v>
      </c>
      <c r="L23">
        <v>4.5</v>
      </c>
      <c r="M23">
        <v>3</v>
      </c>
      <c r="N23">
        <v>2</v>
      </c>
      <c r="O23">
        <v>1.5</v>
      </c>
      <c r="P23">
        <v>0.5</v>
      </c>
      <c r="Q23">
        <v>3</v>
      </c>
      <c r="R23">
        <v>7</v>
      </c>
      <c r="S23">
        <v>38.5</v>
      </c>
      <c r="T23">
        <v>2.5</v>
      </c>
      <c r="U23">
        <v>2</v>
      </c>
      <c r="V23">
        <v>2</v>
      </c>
      <c r="W23">
        <v>1.5</v>
      </c>
      <c r="X23">
        <v>11.5</v>
      </c>
      <c r="Y23">
        <v>6</v>
      </c>
      <c r="Z23">
        <v>86</v>
      </c>
      <c r="AA23">
        <v>24.5</v>
      </c>
      <c r="AB23">
        <v>1.5</v>
      </c>
      <c r="AC23">
        <v>0.5</v>
      </c>
      <c r="AD23">
        <v>2.5</v>
      </c>
      <c r="AE23">
        <v>6</v>
      </c>
      <c r="AF23">
        <v>2.5</v>
      </c>
    </row>
    <row r="24" spans="1:32">
      <c r="A24" s="1">
        <v>19</v>
      </c>
      <c r="B24">
        <v>1.5</v>
      </c>
      <c r="C24">
        <v>90</v>
      </c>
      <c r="D24">
        <v>3</v>
      </c>
      <c r="E24">
        <v>6</v>
      </c>
      <c r="F24">
        <v>18</v>
      </c>
      <c r="G24">
        <v>10</v>
      </c>
      <c r="H24">
        <v>26.5</v>
      </c>
      <c r="I24">
        <v>12.5</v>
      </c>
      <c r="J24">
        <v>16</v>
      </c>
      <c r="K24">
        <v>3</v>
      </c>
      <c r="L24">
        <v>2.5</v>
      </c>
      <c r="M24">
        <v>2.5</v>
      </c>
      <c r="N24">
        <v>1.5</v>
      </c>
      <c r="O24">
        <v>19</v>
      </c>
      <c r="P24">
        <v>1</v>
      </c>
      <c r="Q24">
        <v>3.5</v>
      </c>
      <c r="R24">
        <v>4</v>
      </c>
      <c r="S24">
        <v>44.5</v>
      </c>
      <c r="T24">
        <v>37</v>
      </c>
      <c r="U24">
        <v>1.5</v>
      </c>
      <c r="V24">
        <v>2</v>
      </c>
      <c r="W24">
        <v>1</v>
      </c>
      <c r="X24">
        <v>8.5</v>
      </c>
      <c r="Y24">
        <v>15.5</v>
      </c>
      <c r="Z24">
        <v>24</v>
      </c>
      <c r="AA24">
        <v>10</v>
      </c>
      <c r="AB24">
        <v>19</v>
      </c>
      <c r="AC24">
        <v>0.5</v>
      </c>
      <c r="AD24">
        <v>2.5</v>
      </c>
      <c r="AE24">
        <v>6</v>
      </c>
      <c r="AF24">
        <v>3</v>
      </c>
    </row>
    <row r="25" spans="1:32">
      <c r="A25" s="1">
        <v>20</v>
      </c>
      <c r="B25">
        <v>1</v>
      </c>
      <c r="C25">
        <v>14.5</v>
      </c>
      <c r="D25">
        <v>8</v>
      </c>
      <c r="E25">
        <v>9</v>
      </c>
      <c r="F25">
        <v>13</v>
      </c>
      <c r="G25">
        <v>3</v>
      </c>
      <c r="H25">
        <v>23</v>
      </c>
      <c r="I25">
        <v>6.5</v>
      </c>
      <c r="J25">
        <v>46</v>
      </c>
      <c r="K25">
        <v>2.5</v>
      </c>
      <c r="L25">
        <v>2.5</v>
      </c>
      <c r="M25">
        <v>2.5</v>
      </c>
      <c r="N25">
        <v>1</v>
      </c>
      <c r="O25">
        <v>7</v>
      </c>
      <c r="P25">
        <v>2</v>
      </c>
      <c r="Q25">
        <v>4</v>
      </c>
      <c r="R25">
        <v>2</v>
      </c>
      <c r="S25">
        <v>26</v>
      </c>
      <c r="T25">
        <v>18.5</v>
      </c>
      <c r="U25">
        <v>1.5</v>
      </c>
      <c r="V25">
        <v>1.5</v>
      </c>
      <c r="W25">
        <v>1.5</v>
      </c>
      <c r="X25">
        <v>10.5</v>
      </c>
      <c r="Y25">
        <v>4.5</v>
      </c>
      <c r="Z25">
        <v>13.5</v>
      </c>
      <c r="AA25">
        <v>14</v>
      </c>
      <c r="AB25">
        <v>29.5</v>
      </c>
      <c r="AC25">
        <v>0.5</v>
      </c>
      <c r="AD25">
        <v>2.5</v>
      </c>
      <c r="AE25">
        <v>6</v>
      </c>
      <c r="AF25">
        <v>3</v>
      </c>
    </row>
    <row r="26" spans="1:32">
      <c r="A26" s="1">
        <v>21</v>
      </c>
      <c r="B26">
        <v>0.5</v>
      </c>
      <c r="C26">
        <v>5</v>
      </c>
      <c r="D26">
        <v>5</v>
      </c>
      <c r="E26">
        <v>7</v>
      </c>
      <c r="F26">
        <v>12.5</v>
      </c>
      <c r="G26">
        <v>1.5</v>
      </c>
      <c r="H26">
        <v>20.5</v>
      </c>
      <c r="I26">
        <v>3.5</v>
      </c>
      <c r="J26">
        <v>23</v>
      </c>
      <c r="K26">
        <v>2</v>
      </c>
      <c r="L26">
        <v>2</v>
      </c>
      <c r="M26">
        <v>2</v>
      </c>
      <c r="N26">
        <v>0.5</v>
      </c>
      <c r="O26">
        <v>3.5</v>
      </c>
      <c r="P26">
        <v>2</v>
      </c>
      <c r="Q26">
        <v>3.5</v>
      </c>
      <c r="R26">
        <v>2</v>
      </c>
      <c r="S26">
        <v>83.5</v>
      </c>
      <c r="T26">
        <v>3.5</v>
      </c>
      <c r="U26">
        <v>1</v>
      </c>
      <c r="V26">
        <v>1.5</v>
      </c>
      <c r="W26">
        <v>1.5</v>
      </c>
      <c r="X26">
        <v>6.5</v>
      </c>
      <c r="Y26">
        <v>3</v>
      </c>
      <c r="Z26">
        <v>12</v>
      </c>
      <c r="AA26">
        <v>8</v>
      </c>
      <c r="AB26">
        <v>7.5</v>
      </c>
      <c r="AC26">
        <v>1.5</v>
      </c>
      <c r="AD26">
        <v>4.5</v>
      </c>
      <c r="AE26">
        <v>5</v>
      </c>
      <c r="AF26">
        <v>2.5</v>
      </c>
    </row>
    <row r="27" spans="1:32">
      <c r="A27" s="1">
        <v>22</v>
      </c>
      <c r="B27">
        <v>0.5</v>
      </c>
      <c r="C27">
        <v>3.5</v>
      </c>
      <c r="D27">
        <v>3</v>
      </c>
      <c r="E27">
        <v>4.5</v>
      </c>
      <c r="F27">
        <v>23.5</v>
      </c>
      <c r="G27">
        <v>4.5</v>
      </c>
      <c r="H27">
        <v>13</v>
      </c>
      <c r="I27">
        <v>3.5</v>
      </c>
      <c r="J27">
        <v>16</v>
      </c>
      <c r="K27">
        <v>503.5</v>
      </c>
      <c r="L27">
        <v>1.5</v>
      </c>
      <c r="M27">
        <v>2.5</v>
      </c>
      <c r="N27">
        <v>0.5</v>
      </c>
      <c r="O27">
        <v>3</v>
      </c>
      <c r="P27">
        <v>1</v>
      </c>
      <c r="Q27">
        <v>3.5</v>
      </c>
      <c r="R27">
        <v>1.5</v>
      </c>
      <c r="S27">
        <v>106.5</v>
      </c>
      <c r="T27">
        <v>3</v>
      </c>
      <c r="U27">
        <v>1</v>
      </c>
      <c r="V27">
        <v>1</v>
      </c>
      <c r="W27">
        <v>2</v>
      </c>
      <c r="X27">
        <v>4</v>
      </c>
      <c r="Y27">
        <v>2</v>
      </c>
      <c r="Z27">
        <v>12.5</v>
      </c>
      <c r="AA27">
        <v>5.5</v>
      </c>
      <c r="AB27">
        <v>3</v>
      </c>
      <c r="AC27">
        <v>3.5</v>
      </c>
      <c r="AD27">
        <v>3.5</v>
      </c>
      <c r="AE27">
        <v>5.5</v>
      </c>
      <c r="AF27">
        <v>119</v>
      </c>
    </row>
    <row r="28" spans="1:32">
      <c r="A28" s="1">
        <v>23</v>
      </c>
      <c r="B28">
        <v>0.5</v>
      </c>
      <c r="C28">
        <v>4</v>
      </c>
      <c r="D28">
        <v>2.5</v>
      </c>
      <c r="E28">
        <v>3.5</v>
      </c>
      <c r="F28">
        <v>10.5</v>
      </c>
      <c r="G28">
        <v>1.5</v>
      </c>
      <c r="H28">
        <v>6.5</v>
      </c>
      <c r="I28">
        <v>2</v>
      </c>
      <c r="J28">
        <v>11</v>
      </c>
      <c r="K28">
        <v>356.5</v>
      </c>
      <c r="L28">
        <v>1.5</v>
      </c>
      <c r="M28">
        <v>2.5</v>
      </c>
      <c r="N28">
        <v>0.5</v>
      </c>
      <c r="O28">
        <v>3.5</v>
      </c>
      <c r="P28">
        <v>8</v>
      </c>
      <c r="Q28">
        <v>3</v>
      </c>
      <c r="R28">
        <v>1.5</v>
      </c>
      <c r="S28">
        <v>111.5</v>
      </c>
      <c r="T28">
        <v>1.5</v>
      </c>
      <c r="U28">
        <v>0.5</v>
      </c>
      <c r="V28">
        <v>0.5</v>
      </c>
      <c r="W28">
        <v>1</v>
      </c>
      <c r="X28">
        <v>2.5</v>
      </c>
      <c r="Y28">
        <v>2</v>
      </c>
      <c r="Z28">
        <v>5.5</v>
      </c>
      <c r="AA28">
        <v>3.5</v>
      </c>
      <c r="AB28">
        <v>2</v>
      </c>
      <c r="AC28">
        <v>6</v>
      </c>
      <c r="AD28">
        <v>2.5</v>
      </c>
      <c r="AE28">
        <v>5.5</v>
      </c>
      <c r="AF28">
        <v>175.5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0.01</v>
      </c>
      <c r="C5">
        <v>0.011</v>
      </c>
      <c r="D5">
        <v>0.065</v>
      </c>
      <c r="E5">
        <v>0.019</v>
      </c>
      <c r="F5">
        <v>0.032</v>
      </c>
      <c r="G5">
        <v>0.103</v>
      </c>
      <c r="H5">
        <v>0.031</v>
      </c>
      <c r="I5">
        <v>0.073</v>
      </c>
      <c r="J5">
        <v>0.029</v>
      </c>
      <c r="K5">
        <v>0.09</v>
      </c>
      <c r="L5">
        <v>1.033</v>
      </c>
      <c r="M5">
        <v>0.028</v>
      </c>
      <c r="N5">
        <v>0.031</v>
      </c>
      <c r="O5">
        <v>0.005</v>
      </c>
      <c r="P5">
        <v>0.05</v>
      </c>
      <c r="Q5">
        <v>0.093</v>
      </c>
      <c r="R5">
        <v>0.062</v>
      </c>
      <c r="S5">
        <v>0.042</v>
      </c>
      <c r="T5">
        <v>2.051</v>
      </c>
      <c r="U5">
        <v>0.021</v>
      </c>
      <c r="V5">
        <v>0.009</v>
      </c>
      <c r="W5">
        <v>0.007</v>
      </c>
      <c r="X5">
        <v>0.03</v>
      </c>
      <c r="Y5">
        <v>0.053</v>
      </c>
      <c r="Z5">
        <v>0.04</v>
      </c>
      <c r="AA5">
        <v>0.053</v>
      </c>
      <c r="AB5">
        <v>0.04</v>
      </c>
      <c r="AC5">
        <v>0.016</v>
      </c>
      <c r="AD5">
        <v>0.182</v>
      </c>
      <c r="AE5">
        <v>0.464</v>
      </c>
      <c r="AF5">
        <v>0.108</v>
      </c>
      <c r="AG5">
        <v>2.986</v>
      </c>
    </row>
    <row r="6" spans="1:33">
      <c r="A6" s="1">
        <v>1</v>
      </c>
      <c r="B6">
        <v>0.006</v>
      </c>
      <c r="C6">
        <v>0.008</v>
      </c>
      <c r="D6">
        <v>0.061</v>
      </c>
      <c r="E6">
        <v>0.013</v>
      </c>
      <c r="F6">
        <v>0.025</v>
      </c>
      <c r="G6">
        <v>0.065</v>
      </c>
      <c r="H6">
        <v>1.36</v>
      </c>
      <c r="I6">
        <v>0.06</v>
      </c>
      <c r="J6">
        <v>0.016</v>
      </c>
      <c r="K6">
        <v>0.064</v>
      </c>
      <c r="L6">
        <v>0.339</v>
      </c>
      <c r="M6">
        <v>0.01</v>
      </c>
      <c r="N6">
        <v>0.023</v>
      </c>
      <c r="O6">
        <v>0.009</v>
      </c>
      <c r="P6">
        <v>0.038</v>
      </c>
      <c r="Q6">
        <v>0.196</v>
      </c>
      <c r="R6">
        <v>0.063</v>
      </c>
      <c r="S6">
        <v>0.033</v>
      </c>
      <c r="T6">
        <v>2.522</v>
      </c>
      <c r="U6">
        <v>0.456</v>
      </c>
      <c r="V6">
        <v>0.74</v>
      </c>
      <c r="W6">
        <v>0.008</v>
      </c>
      <c r="X6">
        <v>0.049</v>
      </c>
      <c r="Y6">
        <v>0.05</v>
      </c>
      <c r="Z6">
        <v>0.044</v>
      </c>
      <c r="AA6">
        <v>0.484</v>
      </c>
      <c r="AB6">
        <v>0.684</v>
      </c>
      <c r="AC6">
        <v>0.327</v>
      </c>
      <c r="AD6">
        <v>0.125</v>
      </c>
      <c r="AE6">
        <v>0.206</v>
      </c>
      <c r="AF6">
        <v>0.1</v>
      </c>
    </row>
    <row r="7" spans="1:33">
      <c r="A7" s="1">
        <v>2</v>
      </c>
      <c r="B7">
        <v>0.013</v>
      </c>
      <c r="C7">
        <v>0.014</v>
      </c>
      <c r="D7">
        <v>0.055</v>
      </c>
      <c r="E7">
        <v>0.018</v>
      </c>
      <c r="F7">
        <v>0.013</v>
      </c>
      <c r="G7">
        <v>0.037</v>
      </c>
      <c r="H7">
        <v>1.547</v>
      </c>
      <c r="I7">
        <v>0.043</v>
      </c>
      <c r="J7">
        <v>0.018</v>
      </c>
      <c r="K7">
        <v>0.059</v>
      </c>
      <c r="L7">
        <v>0.278</v>
      </c>
      <c r="M7">
        <v>0.015</v>
      </c>
      <c r="N7">
        <v>0.022</v>
      </c>
      <c r="O7">
        <v>0.003</v>
      </c>
      <c r="P7">
        <v>0.116</v>
      </c>
      <c r="Q7">
        <v>0.353</v>
      </c>
      <c r="R7">
        <v>0.048</v>
      </c>
      <c r="S7">
        <v>0.033</v>
      </c>
      <c r="T7">
        <v>2.729</v>
      </c>
      <c r="U7">
        <v>0.827</v>
      </c>
      <c r="V7">
        <v>1.055</v>
      </c>
      <c r="W7">
        <v>0.006</v>
      </c>
      <c r="X7">
        <v>0.934</v>
      </c>
      <c r="Y7">
        <v>0.048</v>
      </c>
      <c r="Z7">
        <v>0.85</v>
      </c>
      <c r="AA7">
        <v>1.045</v>
      </c>
      <c r="AB7">
        <v>1.189</v>
      </c>
      <c r="AC7">
        <v>1.12</v>
      </c>
      <c r="AD7">
        <v>0.1</v>
      </c>
      <c r="AE7">
        <v>1.984</v>
      </c>
      <c r="AF7">
        <v>0.084</v>
      </c>
    </row>
    <row r="8" spans="1:33">
      <c r="A8" s="1">
        <v>3</v>
      </c>
      <c r="B8">
        <v>0.008</v>
      </c>
      <c r="C8">
        <v>0.014</v>
      </c>
      <c r="D8">
        <v>0.062</v>
      </c>
      <c r="E8">
        <v>0.011</v>
      </c>
      <c r="F8">
        <v>0.025</v>
      </c>
      <c r="G8">
        <v>0.029</v>
      </c>
      <c r="H8">
        <v>1.828</v>
      </c>
      <c r="I8">
        <v>1.138</v>
      </c>
      <c r="J8">
        <v>0.014</v>
      </c>
      <c r="K8">
        <v>0.041</v>
      </c>
      <c r="L8">
        <v>2.286</v>
      </c>
      <c r="M8">
        <v>0.011</v>
      </c>
      <c r="O8">
        <v>2.052</v>
      </c>
      <c r="P8">
        <v>2.988</v>
      </c>
      <c r="Q8">
        <v>0.135</v>
      </c>
      <c r="R8">
        <v>0.048</v>
      </c>
      <c r="S8">
        <v>2.321</v>
      </c>
      <c r="T8">
        <v>5.797</v>
      </c>
      <c r="U8">
        <v>0.2</v>
      </c>
      <c r="V8">
        <v>0.203</v>
      </c>
      <c r="W8">
        <v>0.003</v>
      </c>
      <c r="X8">
        <v>0.132</v>
      </c>
      <c r="Y8">
        <v>0.05</v>
      </c>
      <c r="Z8">
        <v>0.15</v>
      </c>
      <c r="AA8">
        <v>0.14</v>
      </c>
      <c r="AB8">
        <v>0.234</v>
      </c>
      <c r="AC8">
        <v>0.142</v>
      </c>
      <c r="AD8">
        <v>0.073</v>
      </c>
      <c r="AE8">
        <v>0.48</v>
      </c>
      <c r="AF8">
        <v>0.061</v>
      </c>
    </row>
    <row r="9" spans="1:33">
      <c r="A9" s="1">
        <v>4</v>
      </c>
      <c r="B9">
        <v>0.004</v>
      </c>
      <c r="C9">
        <v>0.016</v>
      </c>
      <c r="D9">
        <v>0.094</v>
      </c>
      <c r="E9">
        <v>0.008</v>
      </c>
      <c r="F9">
        <v>0.018</v>
      </c>
      <c r="G9">
        <v>0.07</v>
      </c>
      <c r="H9">
        <v>2.034</v>
      </c>
      <c r="I9">
        <v>0.269</v>
      </c>
      <c r="J9">
        <v>0.017</v>
      </c>
      <c r="K9">
        <v>0.043</v>
      </c>
      <c r="L9">
        <v>0.192</v>
      </c>
      <c r="M9">
        <v>0.009</v>
      </c>
      <c r="O9">
        <v>3.495</v>
      </c>
      <c r="P9">
        <v>2.103</v>
      </c>
      <c r="Q9">
        <v>0.068</v>
      </c>
      <c r="R9">
        <v>0.048</v>
      </c>
      <c r="S9">
        <v>2.567</v>
      </c>
      <c r="T9">
        <v>6.579</v>
      </c>
      <c r="U9">
        <v>0.112</v>
      </c>
      <c r="V9">
        <v>0.049</v>
      </c>
      <c r="W9">
        <v>0.002</v>
      </c>
      <c r="X9">
        <v>0.073</v>
      </c>
      <c r="Y9">
        <v>0.044</v>
      </c>
      <c r="Z9">
        <v>0.074</v>
      </c>
      <c r="AA9">
        <v>0.051</v>
      </c>
      <c r="AB9">
        <v>0.121</v>
      </c>
      <c r="AC9">
        <v>0.054</v>
      </c>
      <c r="AD9">
        <v>0.057</v>
      </c>
      <c r="AE9">
        <v>0.197</v>
      </c>
      <c r="AF9">
        <v>0.042</v>
      </c>
    </row>
    <row r="10" spans="1:33">
      <c r="A10" s="1">
        <v>5</v>
      </c>
      <c r="B10">
        <v>0.007</v>
      </c>
      <c r="C10">
        <v>0.009</v>
      </c>
      <c r="D10">
        <v>0.069</v>
      </c>
      <c r="E10">
        <v>0.003</v>
      </c>
      <c r="F10">
        <v>0.022</v>
      </c>
      <c r="G10">
        <v>0.063</v>
      </c>
      <c r="H10">
        <v>2.212</v>
      </c>
      <c r="I10">
        <v>0.135</v>
      </c>
      <c r="J10">
        <v>0.018</v>
      </c>
      <c r="K10">
        <v>0.033</v>
      </c>
      <c r="L10">
        <v>0.081</v>
      </c>
      <c r="M10">
        <v>0.005</v>
      </c>
      <c r="N10">
        <v>0.58</v>
      </c>
      <c r="O10">
        <v>0.336</v>
      </c>
      <c r="P10">
        <v>0.63</v>
      </c>
      <c r="Q10">
        <v>0.062</v>
      </c>
      <c r="R10">
        <v>0.048</v>
      </c>
      <c r="S10">
        <v>0.706</v>
      </c>
      <c r="T10">
        <v>3.115</v>
      </c>
      <c r="U10">
        <v>0.037</v>
      </c>
      <c r="V10">
        <v>0.027</v>
      </c>
      <c r="W10">
        <v>0.002</v>
      </c>
      <c r="X10">
        <v>0.055</v>
      </c>
      <c r="Y10">
        <v>0.046</v>
      </c>
      <c r="Z10">
        <v>0.039</v>
      </c>
      <c r="AA10">
        <v>0.027</v>
      </c>
      <c r="AB10">
        <v>0.07</v>
      </c>
      <c r="AC10">
        <v>0.061</v>
      </c>
      <c r="AD10">
        <v>0.051</v>
      </c>
      <c r="AE10">
        <v>0.234</v>
      </c>
      <c r="AF10">
        <v>0.03</v>
      </c>
    </row>
    <row r="11" spans="1:33">
      <c r="A11" s="1">
        <v>6</v>
      </c>
      <c r="B11">
        <v>0.003</v>
      </c>
      <c r="C11">
        <v>0.004</v>
      </c>
      <c r="D11">
        <v>0.041</v>
      </c>
      <c r="E11">
        <v>0.003</v>
      </c>
      <c r="F11">
        <v>0.018</v>
      </c>
      <c r="G11">
        <v>0.032</v>
      </c>
      <c r="H11">
        <v>2.474</v>
      </c>
      <c r="I11">
        <v>1.286</v>
      </c>
      <c r="J11">
        <v>0.016</v>
      </c>
      <c r="K11">
        <v>0.023</v>
      </c>
      <c r="L11">
        <v>0.055</v>
      </c>
      <c r="M11">
        <v>0.004</v>
      </c>
      <c r="N11">
        <v>0.085</v>
      </c>
      <c r="O11">
        <v>0.113</v>
      </c>
      <c r="P11">
        <v>0.272</v>
      </c>
      <c r="Q11">
        <v>0.057</v>
      </c>
      <c r="R11">
        <v>0.046</v>
      </c>
      <c r="S11">
        <v>0.262</v>
      </c>
      <c r="T11">
        <v>1.416</v>
      </c>
      <c r="U11">
        <v>0.017</v>
      </c>
      <c r="V11">
        <v>0.016</v>
      </c>
      <c r="W11">
        <v>0.003</v>
      </c>
      <c r="X11">
        <v>0.034</v>
      </c>
      <c r="Y11">
        <v>0.039</v>
      </c>
      <c r="Z11">
        <v>0.026</v>
      </c>
      <c r="AA11">
        <v>0.021</v>
      </c>
      <c r="AB11">
        <v>0.037</v>
      </c>
      <c r="AC11">
        <v>0.053</v>
      </c>
      <c r="AD11">
        <v>0.053</v>
      </c>
      <c r="AE11">
        <v>0.201</v>
      </c>
      <c r="AF11">
        <v>0.033</v>
      </c>
    </row>
    <row r="12" spans="1:33">
      <c r="A12" s="1">
        <v>7</v>
      </c>
      <c r="B12">
        <v>0.002</v>
      </c>
      <c r="C12">
        <v>0.004</v>
      </c>
      <c r="D12">
        <v>0.053</v>
      </c>
      <c r="E12">
        <v>0.01</v>
      </c>
      <c r="F12">
        <v>0.011</v>
      </c>
      <c r="G12">
        <v>0.02</v>
      </c>
      <c r="H12">
        <v>1.401</v>
      </c>
      <c r="I12">
        <v>0.029</v>
      </c>
      <c r="J12">
        <v>0.012</v>
      </c>
      <c r="K12">
        <v>0.009</v>
      </c>
      <c r="L12">
        <v>0.033</v>
      </c>
      <c r="M12">
        <v>0.003</v>
      </c>
      <c r="N12">
        <v>0.017</v>
      </c>
      <c r="O12">
        <v>0.054</v>
      </c>
      <c r="P12">
        <v>0.121</v>
      </c>
      <c r="Q12">
        <v>0.046</v>
      </c>
      <c r="R12">
        <v>0.043</v>
      </c>
      <c r="S12">
        <v>0.133</v>
      </c>
      <c r="T12">
        <v>0.264</v>
      </c>
      <c r="U12">
        <v>0.01</v>
      </c>
      <c r="V12">
        <v>0.014</v>
      </c>
      <c r="W12">
        <v>0.006</v>
      </c>
      <c r="X12">
        <v>0.023</v>
      </c>
      <c r="Y12">
        <v>0.018</v>
      </c>
      <c r="Z12">
        <v>0.023</v>
      </c>
      <c r="AA12">
        <v>0.022</v>
      </c>
      <c r="AB12">
        <v>0.025</v>
      </c>
      <c r="AC12">
        <v>0.041</v>
      </c>
      <c r="AD12">
        <v>0.053</v>
      </c>
      <c r="AE12">
        <v>0.161</v>
      </c>
      <c r="AF12">
        <v>0.03</v>
      </c>
    </row>
    <row r="13" spans="1:33">
      <c r="A13" s="1">
        <v>8</v>
      </c>
      <c r="B13">
        <v>0.009</v>
      </c>
      <c r="C13">
        <v>0.003</v>
      </c>
      <c r="D13">
        <v>0.038</v>
      </c>
      <c r="E13">
        <v>0.057</v>
      </c>
      <c r="F13">
        <v>0.018</v>
      </c>
      <c r="G13">
        <v>0.009</v>
      </c>
      <c r="H13">
        <v>0.432</v>
      </c>
      <c r="I13">
        <v>0.015</v>
      </c>
      <c r="J13">
        <v>0.014</v>
      </c>
      <c r="K13">
        <v>0.008</v>
      </c>
      <c r="L13">
        <v>0.021</v>
      </c>
      <c r="M13">
        <v>0.004</v>
      </c>
      <c r="N13">
        <v>0.012</v>
      </c>
      <c r="O13">
        <v>0.025</v>
      </c>
      <c r="P13">
        <v>0.066</v>
      </c>
      <c r="Q13">
        <v>0.032</v>
      </c>
      <c r="R13">
        <v>0.05</v>
      </c>
      <c r="S13">
        <v>0.068</v>
      </c>
      <c r="T13">
        <v>0.401</v>
      </c>
      <c r="U13">
        <v>0.018</v>
      </c>
      <c r="V13">
        <v>0.017</v>
      </c>
      <c r="W13">
        <v>0.006</v>
      </c>
      <c r="X13">
        <v>0.022</v>
      </c>
      <c r="Y13">
        <v>0.021</v>
      </c>
      <c r="Z13">
        <v>0.014</v>
      </c>
      <c r="AA13">
        <v>0.021</v>
      </c>
      <c r="AB13">
        <v>0.02</v>
      </c>
      <c r="AC13">
        <v>0.043</v>
      </c>
      <c r="AD13">
        <v>0.048</v>
      </c>
      <c r="AE13">
        <v>0.099</v>
      </c>
      <c r="AF13">
        <v>0.037</v>
      </c>
    </row>
    <row r="14" spans="1:33">
      <c r="A14" s="1">
        <v>9</v>
      </c>
      <c r="B14">
        <v>0.188</v>
      </c>
      <c r="C14">
        <v>0.003</v>
      </c>
      <c r="D14">
        <v>0.088</v>
      </c>
      <c r="E14">
        <v>0.144</v>
      </c>
      <c r="F14">
        <v>0.022</v>
      </c>
      <c r="G14">
        <v>0.009</v>
      </c>
      <c r="H14">
        <v>0.187</v>
      </c>
      <c r="I14">
        <v>0.013</v>
      </c>
      <c r="J14">
        <v>0.021</v>
      </c>
      <c r="K14">
        <v>0.033</v>
      </c>
      <c r="L14">
        <v>0.011</v>
      </c>
      <c r="M14">
        <v>0.007</v>
      </c>
      <c r="N14">
        <v>0.006</v>
      </c>
      <c r="O14">
        <v>0.01</v>
      </c>
      <c r="P14">
        <v>0.023</v>
      </c>
      <c r="Q14">
        <v>0.057</v>
      </c>
      <c r="R14">
        <v>0.046</v>
      </c>
      <c r="S14">
        <v>0.039</v>
      </c>
      <c r="T14">
        <v>0.197</v>
      </c>
      <c r="U14">
        <v>0.017</v>
      </c>
      <c r="V14">
        <v>0.019</v>
      </c>
      <c r="W14">
        <v>0.009</v>
      </c>
      <c r="X14">
        <v>0.017</v>
      </c>
      <c r="Y14">
        <v>0.393</v>
      </c>
      <c r="Z14">
        <v>0.019</v>
      </c>
      <c r="AA14">
        <v>0.025</v>
      </c>
      <c r="AB14">
        <v>0.017</v>
      </c>
      <c r="AC14">
        <v>0.032</v>
      </c>
      <c r="AD14">
        <v>0.055</v>
      </c>
      <c r="AE14">
        <v>0.097</v>
      </c>
      <c r="AF14">
        <v>0.029</v>
      </c>
    </row>
    <row r="15" spans="1:33">
      <c r="A15" s="1">
        <v>10</v>
      </c>
      <c r="B15">
        <v>0.09</v>
      </c>
      <c r="C15">
        <v>0.002</v>
      </c>
      <c r="D15">
        <v>0.095</v>
      </c>
      <c r="E15">
        <v>0.137</v>
      </c>
      <c r="F15">
        <v>0.059</v>
      </c>
      <c r="G15">
        <v>0.011</v>
      </c>
      <c r="H15">
        <v>0.128</v>
      </c>
      <c r="I15">
        <v>0.011</v>
      </c>
      <c r="J15">
        <v>0.011</v>
      </c>
      <c r="K15">
        <v>0.272</v>
      </c>
      <c r="L15">
        <v>0.01</v>
      </c>
      <c r="M15">
        <v>0.006</v>
      </c>
      <c r="N15">
        <v>0.008</v>
      </c>
      <c r="O15">
        <v>0</v>
      </c>
      <c r="P15">
        <v>0.016</v>
      </c>
      <c r="Q15">
        <v>0.042</v>
      </c>
      <c r="R15">
        <v>0.059</v>
      </c>
      <c r="S15">
        <v>0.034</v>
      </c>
      <c r="T15">
        <v>0.081</v>
      </c>
      <c r="U15">
        <v>0.02</v>
      </c>
      <c r="V15">
        <v>0.019</v>
      </c>
      <c r="W15">
        <v>0.082</v>
      </c>
      <c r="X15">
        <v>0.093</v>
      </c>
      <c r="Y15">
        <v>0.282</v>
      </c>
      <c r="Z15">
        <v>0.033</v>
      </c>
      <c r="AA15">
        <v>0.023</v>
      </c>
      <c r="AB15">
        <v>0.02</v>
      </c>
      <c r="AC15">
        <v>0.038</v>
      </c>
      <c r="AD15">
        <v>0.064</v>
      </c>
      <c r="AE15">
        <v>0.085</v>
      </c>
      <c r="AF15">
        <v>0.249</v>
      </c>
    </row>
    <row r="16" spans="1:33">
      <c r="A16" s="1">
        <v>11</v>
      </c>
      <c r="B16">
        <v>0.037</v>
      </c>
      <c r="C16">
        <v>0.003</v>
      </c>
      <c r="D16">
        <v>0.052</v>
      </c>
      <c r="E16">
        <v>0.034</v>
      </c>
      <c r="F16">
        <v>0.094</v>
      </c>
      <c r="G16">
        <v>0.012</v>
      </c>
      <c r="H16">
        <v>0.106</v>
      </c>
      <c r="I16">
        <v>0.015</v>
      </c>
      <c r="J16">
        <v>0.013</v>
      </c>
      <c r="K16">
        <v>0.255</v>
      </c>
      <c r="L16">
        <v>0.011</v>
      </c>
      <c r="M16">
        <v>0.008</v>
      </c>
      <c r="N16">
        <v>0.011</v>
      </c>
      <c r="O16">
        <v>0.001</v>
      </c>
      <c r="P16">
        <v>0.011</v>
      </c>
      <c r="Q16">
        <v>0.048</v>
      </c>
      <c r="R16">
        <v>0.06</v>
      </c>
      <c r="S16">
        <v>0.046</v>
      </c>
      <c r="T16">
        <v>0.095</v>
      </c>
      <c r="U16">
        <v>0.021</v>
      </c>
      <c r="V16">
        <v>0.021</v>
      </c>
      <c r="W16">
        <v>0.163</v>
      </c>
      <c r="X16">
        <v>0.524</v>
      </c>
      <c r="Y16">
        <v>0.222</v>
      </c>
      <c r="Z16">
        <v>0.034</v>
      </c>
      <c r="AA16">
        <v>0.027</v>
      </c>
      <c r="AB16">
        <v>0.032</v>
      </c>
      <c r="AC16">
        <v>0.029</v>
      </c>
      <c r="AD16">
        <v>0.065</v>
      </c>
      <c r="AE16">
        <v>0.088</v>
      </c>
      <c r="AF16">
        <v>0.372</v>
      </c>
    </row>
    <row r="17" spans="1:32">
      <c r="A17" s="1">
        <v>12</v>
      </c>
      <c r="B17">
        <v>0.015</v>
      </c>
      <c r="C17">
        <v>0.042</v>
      </c>
      <c r="D17">
        <v>0.026</v>
      </c>
      <c r="E17">
        <v>0.028</v>
      </c>
      <c r="F17">
        <v>0.192</v>
      </c>
      <c r="G17">
        <v>0.009</v>
      </c>
      <c r="H17">
        <v>0.035</v>
      </c>
      <c r="I17">
        <v>0.014</v>
      </c>
      <c r="J17">
        <v>0.012</v>
      </c>
      <c r="K17">
        <v>0.417</v>
      </c>
      <c r="L17">
        <v>0.014</v>
      </c>
      <c r="M17">
        <v>0.006</v>
      </c>
      <c r="N17">
        <v>0.88</v>
      </c>
      <c r="O17">
        <v>0.002</v>
      </c>
      <c r="P17">
        <v>0.007</v>
      </c>
      <c r="Q17">
        <v>0.432</v>
      </c>
      <c r="R17">
        <v>0.057</v>
      </c>
      <c r="S17">
        <v>0.036</v>
      </c>
      <c r="T17">
        <v>0.745</v>
      </c>
      <c r="U17">
        <v>0.022</v>
      </c>
      <c r="V17">
        <v>0.022</v>
      </c>
      <c r="W17">
        <v>0.075</v>
      </c>
      <c r="X17">
        <v>0.139</v>
      </c>
      <c r="Y17">
        <v>0.118</v>
      </c>
      <c r="Z17">
        <v>0.036</v>
      </c>
      <c r="AA17">
        <v>0.037</v>
      </c>
      <c r="AB17">
        <v>0.048</v>
      </c>
      <c r="AC17">
        <v>0.034</v>
      </c>
      <c r="AD17">
        <v>0.974</v>
      </c>
      <c r="AE17">
        <v>0.07</v>
      </c>
      <c r="AF17">
        <v>1.734</v>
      </c>
    </row>
    <row r="18" spans="1:32">
      <c r="A18" s="1">
        <v>13</v>
      </c>
      <c r="B18">
        <v>0.017</v>
      </c>
      <c r="C18">
        <v>0.191</v>
      </c>
      <c r="D18">
        <v>0.176</v>
      </c>
      <c r="E18">
        <v>0.049</v>
      </c>
      <c r="F18">
        <v>0.129</v>
      </c>
      <c r="G18">
        <v>0.01</v>
      </c>
      <c r="H18">
        <v>0.021</v>
      </c>
      <c r="I18">
        <v>0.078</v>
      </c>
      <c r="J18">
        <v>0.017</v>
      </c>
      <c r="K18">
        <v>0.188</v>
      </c>
      <c r="L18">
        <v>0.026</v>
      </c>
      <c r="M18">
        <v>3.843</v>
      </c>
      <c r="N18">
        <v>1.594</v>
      </c>
      <c r="O18">
        <v>0.016</v>
      </c>
      <c r="P18">
        <v>0.008</v>
      </c>
      <c r="Q18">
        <v>0.326</v>
      </c>
      <c r="R18">
        <v>0.315</v>
      </c>
      <c r="S18">
        <v>0.04</v>
      </c>
      <c r="T18">
        <v>0.189</v>
      </c>
      <c r="U18">
        <v>0.017</v>
      </c>
      <c r="V18">
        <v>0.025</v>
      </c>
      <c r="W18">
        <v>0.059</v>
      </c>
      <c r="X18">
        <v>0.329</v>
      </c>
      <c r="Y18">
        <v>0.116</v>
      </c>
      <c r="Z18">
        <v>0.041</v>
      </c>
      <c r="AA18">
        <v>0.036</v>
      </c>
      <c r="AB18">
        <v>0.023</v>
      </c>
      <c r="AC18">
        <v>0.034</v>
      </c>
      <c r="AD18">
        <v>0.856</v>
      </c>
      <c r="AE18">
        <v>0.07</v>
      </c>
      <c r="AF18">
        <v>6.948</v>
      </c>
    </row>
    <row r="19" spans="1:32">
      <c r="A19" s="1">
        <v>14</v>
      </c>
      <c r="B19">
        <v>0.017</v>
      </c>
      <c r="C19">
        <v>0.028</v>
      </c>
      <c r="D19">
        <v>0.384</v>
      </c>
      <c r="E19">
        <v>0.144</v>
      </c>
      <c r="F19">
        <v>0.345</v>
      </c>
      <c r="G19">
        <v>0.009</v>
      </c>
      <c r="H19">
        <v>0.015</v>
      </c>
      <c r="I19">
        <v>0.392</v>
      </c>
      <c r="J19">
        <v>0.932</v>
      </c>
      <c r="K19">
        <v>0.131</v>
      </c>
      <c r="L19">
        <v>0.018</v>
      </c>
      <c r="M19">
        <v>0.629</v>
      </c>
      <c r="N19">
        <v>1.121</v>
      </c>
      <c r="O19">
        <v>0.079</v>
      </c>
      <c r="P19">
        <v>0.006</v>
      </c>
      <c r="Q19">
        <v>0.123</v>
      </c>
      <c r="R19">
        <v>1.598</v>
      </c>
      <c r="S19">
        <v>0.048</v>
      </c>
      <c r="T19">
        <v>0.068</v>
      </c>
      <c r="U19">
        <v>0.021</v>
      </c>
      <c r="V19">
        <v>0.023</v>
      </c>
      <c r="W19">
        <v>0.057</v>
      </c>
      <c r="X19">
        <v>0.167</v>
      </c>
      <c r="Y19">
        <v>0.094</v>
      </c>
      <c r="Z19">
        <v>0.06</v>
      </c>
      <c r="AA19">
        <v>0.023</v>
      </c>
      <c r="AB19">
        <v>0.022</v>
      </c>
      <c r="AC19">
        <v>0.022</v>
      </c>
      <c r="AD19">
        <v>0.269</v>
      </c>
      <c r="AE19">
        <v>0.769</v>
      </c>
      <c r="AF19">
        <v>0.235</v>
      </c>
    </row>
    <row r="20" spans="1:32">
      <c r="A20" s="1">
        <v>15</v>
      </c>
      <c r="B20">
        <v>0.013</v>
      </c>
      <c r="C20">
        <v>0.008</v>
      </c>
      <c r="D20">
        <v>0.142</v>
      </c>
      <c r="E20">
        <v>0.246</v>
      </c>
      <c r="F20">
        <v>0.23</v>
      </c>
      <c r="G20">
        <v>0.006</v>
      </c>
      <c r="H20">
        <v>0.012</v>
      </c>
      <c r="I20">
        <v>0.617</v>
      </c>
      <c r="J20">
        <v>0.9</v>
      </c>
      <c r="K20">
        <v>0.165</v>
      </c>
      <c r="L20">
        <v>0.022</v>
      </c>
      <c r="M20">
        <v>0.058</v>
      </c>
      <c r="N20">
        <v>1.627</v>
      </c>
      <c r="O20">
        <v>0.04</v>
      </c>
      <c r="P20">
        <v>0.003</v>
      </c>
      <c r="Q20">
        <v>0.12</v>
      </c>
      <c r="R20">
        <v>1.011</v>
      </c>
      <c r="S20">
        <v>0.05</v>
      </c>
      <c r="T20">
        <v>0.044</v>
      </c>
      <c r="U20">
        <v>0.017</v>
      </c>
      <c r="V20">
        <v>0.028</v>
      </c>
      <c r="W20">
        <v>0.05</v>
      </c>
      <c r="X20">
        <v>0.332</v>
      </c>
      <c r="Y20">
        <v>0.08</v>
      </c>
      <c r="Z20">
        <v>0.927</v>
      </c>
      <c r="AA20">
        <v>0.017</v>
      </c>
      <c r="AB20">
        <v>0.033</v>
      </c>
      <c r="AC20">
        <v>0.02</v>
      </c>
      <c r="AD20">
        <v>0.312</v>
      </c>
      <c r="AE20">
        <v>2.155</v>
      </c>
      <c r="AF20">
        <v>0.113</v>
      </c>
    </row>
    <row r="21" spans="1:32">
      <c r="A21" s="1">
        <v>16</v>
      </c>
      <c r="B21">
        <v>0.007</v>
      </c>
      <c r="C21">
        <v>0.007</v>
      </c>
      <c r="D21">
        <v>0.151</v>
      </c>
      <c r="E21">
        <v>0.126</v>
      </c>
      <c r="F21">
        <v>0.134</v>
      </c>
      <c r="G21">
        <v>0.006</v>
      </c>
      <c r="H21">
        <v>0.015</v>
      </c>
      <c r="I21">
        <v>0.301</v>
      </c>
      <c r="J21">
        <v>0.369</v>
      </c>
      <c r="K21">
        <v>0.135</v>
      </c>
      <c r="L21">
        <v>0.138</v>
      </c>
      <c r="M21">
        <v>0.04</v>
      </c>
      <c r="N21">
        <v>1.611</v>
      </c>
      <c r="O21">
        <v>0.024</v>
      </c>
      <c r="P21">
        <v>0.004</v>
      </c>
      <c r="Q21">
        <v>0.062</v>
      </c>
      <c r="R21">
        <v>0.744</v>
      </c>
      <c r="S21">
        <v>0.035</v>
      </c>
      <c r="T21">
        <v>0.042</v>
      </c>
      <c r="U21">
        <v>0.024</v>
      </c>
      <c r="V21">
        <v>0.023</v>
      </c>
      <c r="W21">
        <v>0.05</v>
      </c>
      <c r="X21">
        <v>0.602</v>
      </c>
      <c r="Y21">
        <v>0.057</v>
      </c>
      <c r="Z21">
        <v>0.429</v>
      </c>
      <c r="AA21">
        <v>0.011</v>
      </c>
      <c r="AB21">
        <v>0.022</v>
      </c>
      <c r="AC21">
        <v>0.025</v>
      </c>
      <c r="AD21">
        <v>0.103</v>
      </c>
      <c r="AE21">
        <v>0.339</v>
      </c>
      <c r="AF21">
        <v>0.097</v>
      </c>
    </row>
    <row r="22" spans="1:32">
      <c r="A22" s="1">
        <v>17</v>
      </c>
      <c r="B22">
        <v>0.011</v>
      </c>
      <c r="C22">
        <v>0.004</v>
      </c>
      <c r="D22">
        <v>0.21</v>
      </c>
      <c r="E22">
        <v>0.146</v>
      </c>
      <c r="F22">
        <v>0.168</v>
      </c>
      <c r="G22">
        <v>0.003</v>
      </c>
      <c r="H22">
        <v>0.192</v>
      </c>
      <c r="I22">
        <v>1.06</v>
      </c>
      <c r="J22">
        <v>0.411</v>
      </c>
      <c r="K22">
        <v>0.089</v>
      </c>
      <c r="L22">
        <v>0.124</v>
      </c>
      <c r="M22">
        <v>0.048</v>
      </c>
      <c r="N22">
        <v>0.384</v>
      </c>
      <c r="O22">
        <v>0.021</v>
      </c>
      <c r="P22">
        <v>0.006</v>
      </c>
      <c r="Q22">
        <v>0.04</v>
      </c>
      <c r="R22">
        <v>0.224</v>
      </c>
      <c r="S22">
        <v>0.916</v>
      </c>
      <c r="T22">
        <v>0.034</v>
      </c>
      <c r="U22">
        <v>0.034</v>
      </c>
      <c r="V22">
        <v>0.029</v>
      </c>
      <c r="W22">
        <v>0.037</v>
      </c>
      <c r="X22">
        <v>0.408</v>
      </c>
      <c r="Y22">
        <v>0.062</v>
      </c>
      <c r="Z22">
        <v>0.948</v>
      </c>
      <c r="AA22">
        <v>1.001</v>
      </c>
      <c r="AB22">
        <v>0.019</v>
      </c>
      <c r="AC22">
        <v>0.012</v>
      </c>
      <c r="AD22">
        <v>0.062</v>
      </c>
      <c r="AE22">
        <v>0.133</v>
      </c>
      <c r="AF22">
        <v>0.058</v>
      </c>
    </row>
    <row r="23" spans="1:32">
      <c r="A23" s="1">
        <v>18</v>
      </c>
      <c r="B23">
        <v>0.022</v>
      </c>
      <c r="C23">
        <v>0.002</v>
      </c>
      <c r="D23">
        <v>0.113</v>
      </c>
      <c r="E23">
        <v>0.272</v>
      </c>
      <c r="F23">
        <v>0.329</v>
      </c>
      <c r="G23">
        <v>0.032</v>
      </c>
      <c r="H23">
        <v>0.796</v>
      </c>
      <c r="I23">
        <v>0.527</v>
      </c>
      <c r="J23">
        <v>0.339</v>
      </c>
      <c r="K23">
        <v>0.067</v>
      </c>
      <c r="L23">
        <v>0.077</v>
      </c>
      <c r="M23">
        <v>0.051</v>
      </c>
      <c r="N23">
        <v>0.036</v>
      </c>
      <c r="O23">
        <v>0.022</v>
      </c>
      <c r="P23">
        <v>0.006</v>
      </c>
      <c r="Q23">
        <v>0.05</v>
      </c>
      <c r="R23">
        <v>0.115</v>
      </c>
      <c r="S23">
        <v>0.639</v>
      </c>
      <c r="T23">
        <v>0.039</v>
      </c>
      <c r="U23">
        <v>0.036</v>
      </c>
      <c r="V23">
        <v>0.033</v>
      </c>
      <c r="W23">
        <v>0.029</v>
      </c>
      <c r="X23">
        <v>0.189</v>
      </c>
      <c r="Y23">
        <v>0.104</v>
      </c>
      <c r="Z23">
        <v>1.432</v>
      </c>
      <c r="AA23">
        <v>0.405</v>
      </c>
      <c r="AB23">
        <v>0.021</v>
      </c>
      <c r="AC23">
        <v>0.012</v>
      </c>
      <c r="AD23">
        <v>0.046</v>
      </c>
      <c r="AE23">
        <v>0.099</v>
      </c>
      <c r="AF23">
        <v>0.044</v>
      </c>
    </row>
    <row r="24" spans="1:32">
      <c r="A24" s="1">
        <v>19</v>
      </c>
      <c r="B24">
        <v>0.021</v>
      </c>
      <c r="C24">
        <v>1.504</v>
      </c>
      <c r="D24">
        <v>0.051</v>
      </c>
      <c r="E24">
        <v>0.103</v>
      </c>
      <c r="F24">
        <v>0.297</v>
      </c>
      <c r="G24">
        <v>0.167</v>
      </c>
      <c r="H24">
        <v>0.441</v>
      </c>
      <c r="I24">
        <v>0.207</v>
      </c>
      <c r="J24">
        <v>1.594</v>
      </c>
      <c r="K24">
        <v>0.053</v>
      </c>
      <c r="L24">
        <v>0.04</v>
      </c>
      <c r="M24">
        <v>0.044</v>
      </c>
      <c r="N24">
        <v>0.023</v>
      </c>
      <c r="O24">
        <v>0.319</v>
      </c>
      <c r="P24">
        <v>0.013</v>
      </c>
      <c r="Q24">
        <v>0.057</v>
      </c>
      <c r="R24">
        <v>0.07</v>
      </c>
      <c r="S24">
        <v>0.742</v>
      </c>
      <c r="T24">
        <v>0.616</v>
      </c>
      <c r="U24">
        <v>0.029</v>
      </c>
      <c r="V24">
        <v>0.03</v>
      </c>
      <c r="W24">
        <v>0.018</v>
      </c>
      <c r="X24">
        <v>0.146</v>
      </c>
      <c r="Y24">
        <v>0.256</v>
      </c>
      <c r="Z24">
        <v>0.397</v>
      </c>
      <c r="AA24">
        <v>0.163</v>
      </c>
      <c r="AB24">
        <v>0.321</v>
      </c>
      <c r="AC24">
        <v>0.007</v>
      </c>
      <c r="AD24">
        <v>0.044</v>
      </c>
      <c r="AE24">
        <v>0.102</v>
      </c>
      <c r="AF24">
        <v>0.046</v>
      </c>
    </row>
    <row r="25" spans="1:32">
      <c r="A25" s="1">
        <v>20</v>
      </c>
      <c r="B25">
        <v>0.018</v>
      </c>
      <c r="C25">
        <v>0.239</v>
      </c>
      <c r="D25">
        <v>0.131</v>
      </c>
      <c r="E25">
        <v>0.153</v>
      </c>
      <c r="F25">
        <v>0.215</v>
      </c>
      <c r="G25">
        <v>0.048</v>
      </c>
      <c r="H25">
        <v>0.38</v>
      </c>
      <c r="I25">
        <v>0.112</v>
      </c>
      <c r="J25">
        <v>0.766</v>
      </c>
      <c r="K25">
        <v>0.04</v>
      </c>
      <c r="L25">
        <v>0.042</v>
      </c>
      <c r="M25">
        <v>0.045</v>
      </c>
      <c r="N25">
        <v>0.018</v>
      </c>
      <c r="O25">
        <v>0.118</v>
      </c>
      <c r="P25">
        <v>0.03</v>
      </c>
      <c r="Q25">
        <v>0.07</v>
      </c>
      <c r="R25">
        <v>0.036</v>
      </c>
      <c r="S25">
        <v>0.429</v>
      </c>
      <c r="T25">
        <v>0.309</v>
      </c>
      <c r="U25">
        <v>0.021</v>
      </c>
      <c r="V25">
        <v>0.029</v>
      </c>
      <c r="W25">
        <v>0.029</v>
      </c>
      <c r="X25">
        <v>0.176</v>
      </c>
      <c r="Y25">
        <v>0.075</v>
      </c>
      <c r="Z25">
        <v>0.222</v>
      </c>
      <c r="AA25">
        <v>0.232</v>
      </c>
      <c r="AB25">
        <v>0.495</v>
      </c>
      <c r="AC25">
        <v>0.005</v>
      </c>
      <c r="AD25">
        <v>0.038</v>
      </c>
      <c r="AE25">
        <v>0.096</v>
      </c>
      <c r="AF25">
        <v>0.051</v>
      </c>
    </row>
    <row r="26" spans="1:32">
      <c r="A26" s="1">
        <v>21</v>
      </c>
      <c r="B26">
        <v>0.009</v>
      </c>
      <c r="C26">
        <v>0.086</v>
      </c>
      <c r="D26">
        <v>0.087</v>
      </c>
      <c r="E26">
        <v>0.118</v>
      </c>
      <c r="F26">
        <v>0.212</v>
      </c>
      <c r="G26">
        <v>0.027</v>
      </c>
      <c r="H26">
        <v>0.34</v>
      </c>
      <c r="I26">
        <v>0.059</v>
      </c>
      <c r="J26">
        <v>0.379</v>
      </c>
      <c r="K26">
        <v>0.03</v>
      </c>
      <c r="L26">
        <v>0.034</v>
      </c>
      <c r="M26">
        <v>0.033</v>
      </c>
      <c r="N26">
        <v>0.008</v>
      </c>
      <c r="O26">
        <v>0.058</v>
      </c>
      <c r="P26">
        <v>0.036</v>
      </c>
      <c r="Q26">
        <v>0.06</v>
      </c>
      <c r="R26">
        <v>0.033</v>
      </c>
      <c r="S26">
        <v>1.391</v>
      </c>
      <c r="T26">
        <v>0.06</v>
      </c>
      <c r="U26">
        <v>0.017</v>
      </c>
      <c r="V26">
        <v>0.021</v>
      </c>
      <c r="W26">
        <v>0.026</v>
      </c>
      <c r="X26">
        <v>0.109</v>
      </c>
      <c r="Y26">
        <v>0.048</v>
      </c>
      <c r="Z26">
        <v>0.197</v>
      </c>
      <c r="AA26">
        <v>0.136</v>
      </c>
      <c r="AB26">
        <v>0.123</v>
      </c>
      <c r="AC26">
        <v>0.026</v>
      </c>
      <c r="AD26">
        <v>0.072</v>
      </c>
      <c r="AE26">
        <v>0.08</v>
      </c>
      <c r="AF26">
        <v>0.044</v>
      </c>
    </row>
    <row r="27" spans="1:32">
      <c r="A27" s="1">
        <v>22</v>
      </c>
      <c r="B27">
        <v>0.011</v>
      </c>
      <c r="C27">
        <v>0.057</v>
      </c>
      <c r="D27">
        <v>0.052</v>
      </c>
      <c r="E27">
        <v>0.073</v>
      </c>
      <c r="F27">
        <v>0.394</v>
      </c>
      <c r="G27">
        <v>0.074</v>
      </c>
      <c r="H27">
        <v>0.213</v>
      </c>
      <c r="I27">
        <v>0.057</v>
      </c>
      <c r="J27">
        <v>0.269</v>
      </c>
      <c r="K27">
        <v>8.393</v>
      </c>
      <c r="L27">
        <v>0.023</v>
      </c>
      <c r="M27">
        <v>0.042</v>
      </c>
      <c r="N27">
        <v>0.008</v>
      </c>
      <c r="O27">
        <v>0.049</v>
      </c>
      <c r="P27">
        <v>0.019</v>
      </c>
      <c r="Q27">
        <v>0.057</v>
      </c>
      <c r="R27">
        <v>0.026</v>
      </c>
      <c r="S27">
        <v>1.779</v>
      </c>
      <c r="T27">
        <v>0.046</v>
      </c>
      <c r="U27">
        <v>0.013</v>
      </c>
      <c r="V27">
        <v>0.018</v>
      </c>
      <c r="W27">
        <v>0.03</v>
      </c>
      <c r="X27">
        <v>0.068</v>
      </c>
      <c r="Y27">
        <v>0.03</v>
      </c>
      <c r="Z27">
        <v>0.212</v>
      </c>
      <c r="AA27">
        <v>0.09</v>
      </c>
      <c r="AB27">
        <v>0.046</v>
      </c>
      <c r="AC27">
        <v>0.061</v>
      </c>
      <c r="AD27">
        <v>0.057</v>
      </c>
      <c r="AE27">
        <v>0.09</v>
      </c>
      <c r="AF27">
        <v>1.986</v>
      </c>
    </row>
    <row r="28" spans="1:32">
      <c r="A28" s="1">
        <v>23</v>
      </c>
      <c r="B28">
        <v>0.008</v>
      </c>
      <c r="C28">
        <v>0.066</v>
      </c>
      <c r="D28">
        <v>0.038</v>
      </c>
      <c r="E28">
        <v>0.055</v>
      </c>
      <c r="F28">
        <v>0.175</v>
      </c>
      <c r="G28">
        <v>0.028</v>
      </c>
      <c r="H28">
        <v>0.108</v>
      </c>
      <c r="I28">
        <v>0.036</v>
      </c>
      <c r="J28">
        <v>0.179</v>
      </c>
      <c r="K28">
        <v>5.94</v>
      </c>
      <c r="L28">
        <v>0.027</v>
      </c>
      <c r="M28">
        <v>0.038</v>
      </c>
      <c r="N28">
        <v>0.007</v>
      </c>
      <c r="O28">
        <v>0.057</v>
      </c>
      <c r="P28">
        <v>0.131</v>
      </c>
      <c r="Q28">
        <v>0.046</v>
      </c>
      <c r="R28">
        <v>0.024</v>
      </c>
      <c r="S28">
        <v>1.861</v>
      </c>
      <c r="T28">
        <v>0.029</v>
      </c>
      <c r="U28">
        <v>0.01</v>
      </c>
      <c r="V28">
        <v>0.009</v>
      </c>
      <c r="W28">
        <v>0.019</v>
      </c>
      <c r="X28">
        <v>0.042</v>
      </c>
      <c r="Y28">
        <v>0.034</v>
      </c>
      <c r="Z28">
        <v>0.092</v>
      </c>
      <c r="AA28">
        <v>0.058</v>
      </c>
      <c r="AB28">
        <v>0.03</v>
      </c>
      <c r="AC28">
        <v>0.1</v>
      </c>
      <c r="AD28">
        <v>0.044</v>
      </c>
      <c r="AE28">
        <v>0.094</v>
      </c>
      <c r="AF28">
        <v>2.922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0.338489795918367</v>
      </c>
      <c r="C2">
        <v>0.5408125</v>
      </c>
      <c r="D2">
        <v>0.0484791666666666</v>
      </c>
      <c r="E2">
        <v>0.0153541666666667</v>
      </c>
      <c r="F2">
        <v>0.06435</v>
      </c>
      <c r="G2">
        <v>0.125533333333333</v>
      </c>
      <c r="H2">
        <v>0.0758666666666667</v>
      </c>
    </row>
    <row r="3" spans="1:8">
      <c r="A3" s="1">
        <v>1</v>
      </c>
      <c r="B3">
        <v>0.1075</v>
      </c>
      <c r="C3">
        <v>0.760083333333333</v>
      </c>
      <c r="D3">
        <v>0.307125</v>
      </c>
      <c r="E3">
        <v>0.608979166666667</v>
      </c>
      <c r="F3">
        <v>0.0471666666666667</v>
      </c>
      <c r="G3">
        <v>0.0949666666666667</v>
      </c>
      <c r="H3">
        <v>0.0675166666666667</v>
      </c>
    </row>
    <row r="4" spans="1:8">
      <c r="A4" s="1">
        <v>2</v>
      </c>
      <c r="B4">
        <v>0.2946875</v>
      </c>
      <c r="C4">
        <v>0.950583333333333</v>
      </c>
      <c r="D4">
        <v>0.540369565217391</v>
      </c>
      <c r="E4">
        <v>0.931187500000001</v>
      </c>
      <c r="F4">
        <v>0.0554333333333333</v>
      </c>
      <c r="G4">
        <v>0.660683333333333</v>
      </c>
      <c r="H4">
        <v>0.0586833333333334</v>
      </c>
    </row>
    <row r="5" spans="1:8">
      <c r="A5" s="1">
        <v>3</v>
      </c>
      <c r="B5">
        <v>1.19197916666667</v>
      </c>
      <c r="C5">
        <v>1.49325</v>
      </c>
      <c r="D5">
        <v>0.154055555555556</v>
      </c>
      <c r="E5">
        <v>1.05608333333333</v>
      </c>
      <c r="F5">
        <v>0.842016666666667</v>
      </c>
      <c r="G5">
        <v>0.155066666666667</v>
      </c>
      <c r="H5">
        <v>0.0522</v>
      </c>
    </row>
    <row r="6" spans="1:8">
      <c r="A6" s="1">
        <v>4</v>
      </c>
      <c r="B6">
        <v>0.710250000000001</v>
      </c>
      <c r="C6">
        <v>1.6641875</v>
      </c>
      <c r="D6">
        <v>0.101083333333333</v>
      </c>
      <c r="E6">
        <v>1.40795833333334</v>
      </c>
      <c r="F6">
        <v>0.486933333333333</v>
      </c>
      <c r="G6">
        <v>0.0743</v>
      </c>
      <c r="H6">
        <v>0.0543</v>
      </c>
    </row>
    <row r="7" spans="1:8">
      <c r="A7" s="1">
        <v>5</v>
      </c>
      <c r="B7">
        <v>0.207354166666667</v>
      </c>
      <c r="C7">
        <v>0.79225</v>
      </c>
      <c r="D7">
        <v>0.179212765957447</v>
      </c>
      <c r="E7">
        <v>0.658958333333333</v>
      </c>
      <c r="F7">
        <v>0.164983333333333</v>
      </c>
      <c r="G7">
        <v>0.0754833333333333</v>
      </c>
      <c r="H7">
        <v>0.0452</v>
      </c>
    </row>
    <row r="8" spans="1:8">
      <c r="A8" s="1">
        <v>6</v>
      </c>
      <c r="B8">
        <v>0.0866041666666666</v>
      </c>
      <c r="C8">
        <v>0.364770833333333</v>
      </c>
      <c r="D8">
        <v>0.0425833333333333</v>
      </c>
      <c r="E8">
        <v>0.664083333333333</v>
      </c>
      <c r="F8">
        <v>0.323366666666667</v>
      </c>
      <c r="G8">
        <v>0.0626833333333333</v>
      </c>
      <c r="H8">
        <v>0.0362166666666667</v>
      </c>
    </row>
    <row r="9" spans="1:8">
      <c r="A9" s="1">
        <v>7</v>
      </c>
      <c r="B9">
        <v>0.0498541666666667</v>
      </c>
      <c r="C9">
        <v>0.0750625</v>
      </c>
      <c r="D9">
        <v>0.0179375</v>
      </c>
      <c r="E9">
        <v>0.377458333333333</v>
      </c>
      <c r="F9">
        <v>0.0422833333333333</v>
      </c>
      <c r="G9">
        <v>0.0490666666666667</v>
      </c>
      <c r="H9">
        <v>0.0307</v>
      </c>
    </row>
    <row r="10" spans="1:8">
      <c r="A10" s="1">
        <v>8</v>
      </c>
      <c r="B10">
        <v>0.039875</v>
      </c>
      <c r="C10">
        <v>0.111</v>
      </c>
      <c r="D10">
        <v>0.014625</v>
      </c>
      <c r="E10">
        <v>0.129291666666667</v>
      </c>
      <c r="F10">
        <v>0.0289333333333333</v>
      </c>
      <c r="G10">
        <v>0.0340166666666667</v>
      </c>
      <c r="H10">
        <v>0.0308</v>
      </c>
    </row>
    <row r="11" spans="1:8">
      <c r="A11" s="1">
        <v>9</v>
      </c>
      <c r="B11">
        <v>0.053125</v>
      </c>
      <c r="C11">
        <v>0.063</v>
      </c>
      <c r="D11">
        <v>0.01225</v>
      </c>
      <c r="E11">
        <v>0.0617708333333334</v>
      </c>
      <c r="F11">
        <v>0.0577333333333334</v>
      </c>
      <c r="G11">
        <v>0.03905</v>
      </c>
      <c r="H11">
        <v>0.117583333333333</v>
      </c>
    </row>
    <row r="12" spans="1:8">
      <c r="A12" s="1">
        <v>10</v>
      </c>
      <c r="B12">
        <v>0.0537083333333333</v>
      </c>
      <c r="C12">
        <v>0.0423541666666666</v>
      </c>
      <c r="D12">
        <v>0.0148333333333333</v>
      </c>
      <c r="E12">
        <v>0.046125</v>
      </c>
      <c r="F12">
        <v>0.0525333333333333</v>
      </c>
      <c r="G12">
        <v>0.04675</v>
      </c>
      <c r="H12">
        <v>0.191416666666667</v>
      </c>
    </row>
    <row r="13" spans="1:8">
      <c r="A13" s="1">
        <v>11</v>
      </c>
      <c r="B13">
        <v>0.0314583333333333</v>
      </c>
      <c r="C13">
        <v>0.0559583333333333</v>
      </c>
      <c r="D13">
        <v>0.0190416666666667</v>
      </c>
      <c r="E13">
        <v>0.0392291666666666</v>
      </c>
      <c r="F13">
        <v>0.0581333333333333</v>
      </c>
      <c r="G13">
        <v>0.135216666666667</v>
      </c>
      <c r="H13">
        <v>0.19205</v>
      </c>
    </row>
    <row r="14" spans="1:8">
      <c r="A14" s="1">
        <v>12</v>
      </c>
      <c r="B14">
        <v>0.0283958333333334</v>
      </c>
      <c r="C14">
        <v>0.245</v>
      </c>
      <c r="D14">
        <v>0.239458333333333</v>
      </c>
      <c r="E14">
        <v>0.0234166666666667</v>
      </c>
      <c r="F14">
        <v>0.217166666666667</v>
      </c>
      <c r="G14">
        <v>0.1391</v>
      </c>
      <c r="H14">
        <v>0.470416666666667</v>
      </c>
    </row>
    <row r="15" spans="1:8">
      <c r="A15" s="1">
        <v>13</v>
      </c>
      <c r="B15">
        <v>0.0390416666666667</v>
      </c>
      <c r="C15">
        <v>1.049</v>
      </c>
      <c r="D15">
        <v>0.410916666666666</v>
      </c>
      <c r="E15">
        <v>0.0242291666666667</v>
      </c>
      <c r="F15">
        <v>0.203516666666667</v>
      </c>
      <c r="G15">
        <v>0.18655</v>
      </c>
      <c r="H15">
        <v>1.54861666666667</v>
      </c>
    </row>
    <row r="16" spans="1:8">
      <c r="A16" s="1">
        <v>14</v>
      </c>
      <c r="B16">
        <v>0.0673958333333333</v>
      </c>
      <c r="C16">
        <v>0.266270833333333</v>
      </c>
      <c r="D16">
        <v>0.293354166666667</v>
      </c>
      <c r="E16">
        <v>0.0348541666666666</v>
      </c>
      <c r="F16">
        <v>0.14825</v>
      </c>
      <c r="G16">
        <v>0.4038</v>
      </c>
      <c r="H16">
        <v>0.4885</v>
      </c>
    </row>
    <row r="17" spans="1:8">
      <c r="A17" s="1">
        <v>15</v>
      </c>
      <c r="B17">
        <v>0.311125</v>
      </c>
      <c r="C17">
        <v>0.0871666666666667</v>
      </c>
      <c r="D17">
        <v>0.420958333333333</v>
      </c>
      <c r="E17">
        <v>0.024875</v>
      </c>
      <c r="F17">
        <v>0.199116666666667</v>
      </c>
      <c r="G17">
        <v>0.70285</v>
      </c>
      <c r="H17">
        <v>0.302416666666667</v>
      </c>
    </row>
    <row r="18" spans="1:8">
      <c r="A18" s="1">
        <v>16</v>
      </c>
      <c r="B18">
        <v>0.182020833333333</v>
      </c>
      <c r="C18">
        <v>0.056625</v>
      </c>
      <c r="D18">
        <v>0.416</v>
      </c>
      <c r="E18">
        <v>0.021875</v>
      </c>
      <c r="F18">
        <v>0.0928166666666667</v>
      </c>
      <c r="G18">
        <v>0.2758</v>
      </c>
      <c r="H18">
        <v>0.23695</v>
      </c>
    </row>
    <row r="19" spans="1:8">
      <c r="A19" s="1">
        <v>17</v>
      </c>
      <c r="B19">
        <v>0.53325</v>
      </c>
      <c r="C19">
        <v>0.3126875</v>
      </c>
      <c r="D19">
        <v>0.1101875</v>
      </c>
      <c r="E19">
        <v>0.0636458333333334</v>
      </c>
      <c r="F19">
        <v>0.235266666666666</v>
      </c>
      <c r="G19">
        <v>0.19915</v>
      </c>
      <c r="H19">
        <v>0.128383333333333</v>
      </c>
    </row>
    <row r="20" spans="1:8">
      <c r="A20" s="1">
        <v>18</v>
      </c>
      <c r="B20">
        <v>0.604875</v>
      </c>
      <c r="C20">
        <v>0.2059375</v>
      </c>
      <c r="D20">
        <v>0.0313333333333333</v>
      </c>
      <c r="E20">
        <v>0.215895833333333</v>
      </c>
      <c r="F20">
        <v>0.125866666666667</v>
      </c>
      <c r="G20">
        <v>0.0999019607843137</v>
      </c>
      <c r="H20">
        <v>0.0886166666666666</v>
      </c>
    </row>
    <row r="21" spans="1:8">
      <c r="A21" s="1">
        <v>19</v>
      </c>
      <c r="B21">
        <v>0.3205625</v>
      </c>
      <c r="C21">
        <v>0.279979166666667</v>
      </c>
      <c r="D21">
        <v>0.135</v>
      </c>
      <c r="E21">
        <v>0.199354166666666</v>
      </c>
      <c r="F21">
        <v>0.0606666666666667</v>
      </c>
      <c r="G21">
        <v>0.4979</v>
      </c>
      <c r="H21">
        <v>0.0954333333333333</v>
      </c>
    </row>
    <row r="22" spans="1:8">
      <c r="A22" s="1">
        <v>20</v>
      </c>
      <c r="B22">
        <v>0.211416666666667</v>
      </c>
      <c r="C22">
        <v>0.200083333333333</v>
      </c>
      <c r="D22">
        <v>0.1455625</v>
      </c>
      <c r="E22">
        <v>0.133166666666667</v>
      </c>
      <c r="F22">
        <v>0.0453166666666667</v>
      </c>
      <c r="G22">
        <v>0.269633333333334</v>
      </c>
      <c r="H22">
        <v>0.0667166666666667</v>
      </c>
    </row>
    <row r="23" spans="1:8">
      <c r="A23" s="1">
        <v>21</v>
      </c>
      <c r="B23">
        <v>0.4350625</v>
      </c>
      <c r="C23">
        <v>0.110416666666667</v>
      </c>
      <c r="D23">
        <v>0.0439375</v>
      </c>
      <c r="E23">
        <v>0.111</v>
      </c>
      <c r="F23">
        <v>0.0403</v>
      </c>
      <c r="G23">
        <v>0.142866666666667</v>
      </c>
      <c r="H23">
        <v>0.0482333333333333</v>
      </c>
    </row>
    <row r="24" spans="1:8">
      <c r="A24" s="1">
        <v>22</v>
      </c>
      <c r="B24">
        <v>0.5218125</v>
      </c>
      <c r="C24">
        <v>0.142958333333333</v>
      </c>
      <c r="D24">
        <v>0.0351666666666666</v>
      </c>
      <c r="E24">
        <v>0.0851458333333334</v>
      </c>
      <c r="F24">
        <v>0.0347333333333333</v>
      </c>
      <c r="G24">
        <v>0.108333333333333</v>
      </c>
      <c r="H24">
        <v>2.09753333333333</v>
      </c>
    </row>
    <row r="25" spans="1:8">
      <c r="A25" s="1">
        <v>23</v>
      </c>
      <c r="B25">
        <v>0.508854166666667</v>
      </c>
      <c r="C25">
        <v>0.0746875000000001</v>
      </c>
      <c r="D25">
        <v>0.018625</v>
      </c>
      <c r="E25">
        <v>0.0688125</v>
      </c>
      <c r="F25">
        <v>0.0475666666666667</v>
      </c>
      <c r="G25">
        <v>0.0856666666666667</v>
      </c>
      <c r="H25">
        <v>1.79166666666667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SDR-098-all flow</vt:lpstr>
      <vt:lpstr>SDR-098-stormflow clipped</vt:lpstr>
      <vt:lpstr>Rain</vt:lpstr>
      <vt:lpstr>Temp and Conductivity</vt:lpstr>
      <vt:lpstr>SDR-098PivotTable-Sum</vt:lpstr>
      <vt:lpstr>SDR-098PivotTable-Avg</vt:lpstr>
      <vt:lpstr>SDR-098PivotTable-Avg7day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2020-06-10T19:59:30Z</dcterms:created>
  <dcterms:modified xsi:type="dcterms:W3CDTF">2020-06-10T19:59:30Z</dcterms:modified>
</cp:coreProperties>
</file>